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Residu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F3A5F"/>
      <sz val="14"/>
    </font>
    <font>
      <name val="Arial"/>
      <b val="1"/>
      <color rgb="FF334155"/>
      <sz val="11"/>
    </font>
    <font>
      <name val="Arial"/>
      <sz val="11"/>
    </font>
    <font>
      <name val="Arial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center" vertical="center"/>
    </xf>
    <xf numFmtId="0" fontId="3" fillId="3" borderId="0" pivotButton="0" quotePrefix="0" xfId="0"/>
    <xf numFmtId="11" fontId="3" fillId="3" borderId="0" pivotButton="0" quotePrefix="0" xfId="0"/>
    <xf numFmtId="0" fontId="3" fillId="0" borderId="0" pivotButton="0" quotePrefix="0" xfId="0"/>
    <xf numFmtId="11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Residual convergence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'Residuals'!B1</f>
            </strRef>
          </tx>
          <spPr>
            <a:ln w="22000">
              <a:solidFill>
                <a:srgbClr val="FF1F3A5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'Residuals'!$A$2:$A$25723</f>
            </numRef>
          </cat>
          <val>
            <numRef>
              <f>'Residuals'!$B$2:$B$25723</f>
            </numRef>
          </val>
          <smooth val="0"/>
        </ser>
        <ser>
          <idx val="1"/>
          <order val="1"/>
          <tx>
            <strRef>
              <f>'Residuals'!C1</f>
            </strRef>
          </tx>
          <spPr>
            <a:ln w="22000">
              <a:solidFill>
                <a:srgbClr val="FFB9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'Residuals'!$A$2:$A$25723</f>
            </numRef>
          </cat>
          <val>
            <numRef>
              <f>'Residuals'!$C$2:$C$25723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b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Residual (log scale)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1" t="inlineStr">
        <is>
          <t>CFD simulation — run info</t>
        </is>
      </c>
    </row>
    <row r="3">
      <c r="A3" s="2" t="inlineStr">
        <is>
          <t>Simulation ID</t>
        </is>
      </c>
      <c r="B3" s="3" t="inlineStr">
        <is>
          <t>sim_20260423_185257_33191dd6_residuals</t>
        </is>
      </c>
    </row>
    <row r="4">
      <c r="A4" s="2" t="inlineStr">
        <is>
          <t>Started</t>
        </is>
      </c>
      <c r="B4" s="3" t="inlineStr"/>
    </row>
    <row r="5">
      <c r="A5" s="2" t="inlineStr">
        <is>
          <t>Mode</t>
        </is>
      </c>
      <c r="B5" s="3" t="inlineStr"/>
    </row>
    <row r="6">
      <c r="A6" s="2" t="inlineStr">
        <is>
          <t>Reynolds number</t>
        </is>
      </c>
      <c r="B6" s="3" t="inlineStr"/>
    </row>
    <row r="7">
      <c r="A7" s="2" t="inlineStr">
        <is>
          <t>Grid (nx × ny)</t>
        </is>
      </c>
      <c r="B7" s="3" t="inlineStr">
        <is>
          <t xml:space="preserve"> × </t>
        </is>
      </c>
    </row>
    <row r="8">
      <c r="A8" s="2" t="inlineStr">
        <is>
          <t>Domain (W × H)</t>
        </is>
      </c>
      <c r="B8" s="3" t="inlineStr">
        <is>
          <t xml:space="preserve"> × </t>
        </is>
      </c>
    </row>
    <row r="9">
      <c r="A9" s="2" t="inlineStr">
        <is>
          <t>Iterations</t>
        </is>
      </c>
      <c r="B9" s="3" t="inlineStr"/>
    </row>
    <row r="10">
      <c r="A10" s="2" t="inlineStr">
        <is>
          <t>Converged</t>
        </is>
      </c>
      <c r="B10" s="3" t="inlineStr"/>
    </row>
    <row r="11">
      <c r="A11" s="2" t="inlineStr">
        <is>
          <t>Elapsed (s)</t>
        </is>
      </c>
      <c r="B11" s="3" t="inlineStr"/>
    </row>
    <row r="12">
      <c r="A12" s="2" t="inlineStr">
        <is>
          <t>Residual target</t>
        </is>
      </c>
      <c r="B12" s="3" t="inlineStr"/>
    </row>
    <row r="13">
      <c r="A13" s="2" t="inlineStr">
        <is>
          <t>Log file</t>
        </is>
      </c>
      <c r="B13" s="3" t="inlineStr"/>
    </row>
    <row r="14">
      <c r="A14" s="2" t="inlineStr">
        <is>
          <t>Residuals CSV</t>
        </is>
      </c>
      <c r="B14" s="3" t="inlineStr">
        <is>
          <t>sim_20260423_185257_33191dd6_residuals.csv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7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</cols>
  <sheetData>
    <row r="1">
      <c r="A1" s="4" t="inlineStr">
        <is>
          <t>Iteration</t>
        </is>
      </c>
      <c r="B1" s="4" t="inlineStr">
        <is>
          <t>Momentum residual (R_mom)</t>
        </is>
      </c>
      <c r="C1" s="4" t="inlineStr">
        <is>
          <t>Continuity residual (R_div)</t>
        </is>
      </c>
    </row>
    <row r="2">
      <c r="A2" s="5" t="n">
        <v>1</v>
      </c>
      <c r="B2" s="6" t="n">
        <v>1.929114</v>
      </c>
      <c r="C2" s="6" t="n">
        <v>11.67322</v>
      </c>
    </row>
    <row r="3">
      <c r="A3" s="7" t="n">
        <v>2</v>
      </c>
      <c r="B3" s="8" t="n">
        <v>1.144966</v>
      </c>
      <c r="C3" s="8" t="n">
        <v>8.718097</v>
      </c>
    </row>
    <row r="4">
      <c r="A4" s="5" t="n">
        <v>3</v>
      </c>
      <c r="B4" s="6" t="n">
        <v>1.089552</v>
      </c>
      <c r="C4" s="6" t="n">
        <v>8.164246</v>
      </c>
    </row>
    <row r="5">
      <c r="A5" s="7" t="n">
        <v>4</v>
      </c>
      <c r="B5" s="8" t="n">
        <v>1.212839</v>
      </c>
      <c r="C5" s="8" t="n">
        <v>8.847572</v>
      </c>
    </row>
    <row r="6">
      <c r="A6" s="5" t="n">
        <v>5</v>
      </c>
      <c r="B6" s="6" t="n">
        <v>1.478066</v>
      </c>
      <c r="C6" s="6" t="n">
        <v>7.833094</v>
      </c>
    </row>
    <row r="7">
      <c r="A7" s="7" t="n">
        <v>6</v>
      </c>
      <c r="B7" s="8" t="n">
        <v>1.724199</v>
      </c>
      <c r="C7" s="8" t="n">
        <v>8.813478</v>
      </c>
    </row>
    <row r="8">
      <c r="A8" s="5" t="n">
        <v>7</v>
      </c>
      <c r="B8" s="6" t="n">
        <v>1.787678</v>
      </c>
      <c r="C8" s="6" t="n">
        <v>7.566893</v>
      </c>
    </row>
    <row r="9">
      <c r="A9" s="7" t="n">
        <v>8</v>
      </c>
      <c r="B9" s="8" t="n">
        <v>1.746954</v>
      </c>
      <c r="C9" s="8" t="n">
        <v>7.874061</v>
      </c>
    </row>
    <row r="10">
      <c r="A10" s="5" t="n">
        <v>9</v>
      </c>
      <c r="B10" s="6" t="n">
        <v>1.705698</v>
      </c>
      <c r="C10" s="6" t="n">
        <v>6.768789</v>
      </c>
    </row>
    <row r="11">
      <c r="A11" s="7" t="n">
        <v>10</v>
      </c>
      <c r="B11" s="8" t="n">
        <v>1.606513</v>
      </c>
      <c r="C11" s="8" t="n">
        <v>6.426013</v>
      </c>
    </row>
    <row r="12">
      <c r="A12" s="5" t="n">
        <v>11</v>
      </c>
      <c r="B12" s="6" t="n">
        <v>1.570234</v>
      </c>
      <c r="C12" s="6" t="n">
        <v>5.442525</v>
      </c>
    </row>
    <row r="13">
      <c r="A13" s="7" t="n">
        <v>12</v>
      </c>
      <c r="B13" s="8" t="n">
        <v>1.55438</v>
      </c>
      <c r="C13" s="8" t="n">
        <v>5.75747</v>
      </c>
    </row>
    <row r="14">
      <c r="A14" s="5" t="n">
        <v>13</v>
      </c>
      <c r="B14" s="6" t="n">
        <v>1.565253</v>
      </c>
      <c r="C14" s="6" t="n">
        <v>5.465909</v>
      </c>
    </row>
    <row r="15">
      <c r="A15" s="7" t="n">
        <v>14</v>
      </c>
      <c r="B15" s="8" t="n">
        <v>1.564598</v>
      </c>
      <c r="C15" s="8" t="n">
        <v>5.329079</v>
      </c>
    </row>
    <row r="16">
      <c r="A16" s="5" t="n">
        <v>15</v>
      </c>
      <c r="B16" s="6" t="n">
        <v>1.574937</v>
      </c>
      <c r="C16" s="6" t="n">
        <v>5.125937</v>
      </c>
    </row>
    <row r="17">
      <c r="A17" s="7" t="n">
        <v>16</v>
      </c>
      <c r="B17" s="8" t="n">
        <v>1.57194</v>
      </c>
      <c r="C17" s="8" t="n">
        <v>4.792595</v>
      </c>
    </row>
    <row r="18">
      <c r="A18" s="5" t="n">
        <v>17</v>
      </c>
      <c r="B18" s="6" t="n">
        <v>1.588185</v>
      </c>
      <c r="C18" s="6" t="n">
        <v>4.670941</v>
      </c>
    </row>
    <row r="19">
      <c r="A19" s="7" t="n">
        <v>18</v>
      </c>
      <c r="B19" s="8" t="n">
        <v>1.60967</v>
      </c>
      <c r="C19" s="8" t="n">
        <v>4.527179</v>
      </c>
    </row>
    <row r="20">
      <c r="A20" s="5" t="n">
        <v>19</v>
      </c>
      <c r="B20" s="6" t="n">
        <v>1.633195</v>
      </c>
      <c r="C20" s="6" t="n">
        <v>4.554254</v>
      </c>
    </row>
    <row r="21">
      <c r="A21" s="7" t="n">
        <v>20</v>
      </c>
      <c r="B21" s="8" t="n">
        <v>1.677962</v>
      </c>
      <c r="C21" s="8" t="n">
        <v>4.415703</v>
      </c>
    </row>
    <row r="22">
      <c r="A22" s="5" t="n">
        <v>21</v>
      </c>
      <c r="B22" s="6" t="n">
        <v>1.714095</v>
      </c>
      <c r="C22" s="6" t="n">
        <v>4.18875</v>
      </c>
    </row>
    <row r="23">
      <c r="A23" s="7" t="n">
        <v>22</v>
      </c>
      <c r="B23" s="8" t="n">
        <v>1.741293</v>
      </c>
      <c r="C23" s="8" t="n">
        <v>3.968812</v>
      </c>
    </row>
    <row r="24">
      <c r="A24" s="5" t="n">
        <v>23</v>
      </c>
      <c r="B24" s="6" t="n">
        <v>1.728934</v>
      </c>
      <c r="C24" s="6" t="n">
        <v>3.573267</v>
      </c>
    </row>
    <row r="25">
      <c r="A25" s="7" t="n">
        <v>24</v>
      </c>
      <c r="B25" s="8" t="n">
        <v>1.69301</v>
      </c>
      <c r="C25" s="8" t="n">
        <v>3.257031</v>
      </c>
    </row>
    <row r="26">
      <c r="A26" s="5" t="n">
        <v>25</v>
      </c>
      <c r="B26" s="6" t="n">
        <v>1.610695</v>
      </c>
      <c r="C26" s="6" t="n">
        <v>3.136092</v>
      </c>
    </row>
    <row r="27">
      <c r="A27" s="7" t="n">
        <v>26</v>
      </c>
      <c r="B27" s="8" t="n">
        <v>1.563059</v>
      </c>
      <c r="C27" s="8" t="n">
        <v>3.086608</v>
      </c>
    </row>
    <row r="28">
      <c r="A28" s="5" t="n">
        <v>27</v>
      </c>
      <c r="B28" s="6" t="n">
        <v>1.49065</v>
      </c>
      <c r="C28" s="6" t="n">
        <v>3.289355</v>
      </c>
    </row>
    <row r="29">
      <c r="A29" s="7" t="n">
        <v>28</v>
      </c>
      <c r="B29" s="8" t="n">
        <v>1.472909</v>
      </c>
      <c r="C29" s="8" t="n">
        <v>3.236121</v>
      </c>
    </row>
    <row r="30">
      <c r="A30" s="5" t="n">
        <v>29</v>
      </c>
      <c r="B30" s="6" t="n">
        <v>1.431144</v>
      </c>
      <c r="C30" s="6" t="n">
        <v>3.331182</v>
      </c>
    </row>
    <row r="31">
      <c r="A31" s="7" t="n">
        <v>30</v>
      </c>
      <c r="B31" s="8" t="n">
        <v>1.410988</v>
      </c>
      <c r="C31" s="8" t="n">
        <v>3.307489</v>
      </c>
    </row>
    <row r="32">
      <c r="A32" s="5" t="n">
        <v>31</v>
      </c>
      <c r="B32" s="6" t="n">
        <v>1.401242</v>
      </c>
      <c r="C32" s="6" t="n">
        <v>3.325296</v>
      </c>
    </row>
    <row r="33">
      <c r="A33" s="7" t="n">
        <v>32</v>
      </c>
      <c r="B33" s="8" t="n">
        <v>1.394137</v>
      </c>
      <c r="C33" s="8" t="n">
        <v>3.36858</v>
      </c>
    </row>
    <row r="34">
      <c r="A34" s="5" t="n">
        <v>33</v>
      </c>
      <c r="B34" s="6" t="n">
        <v>1.411884</v>
      </c>
      <c r="C34" s="6" t="n">
        <v>3.3401</v>
      </c>
    </row>
    <row r="35">
      <c r="A35" s="7" t="n">
        <v>34</v>
      </c>
      <c r="B35" s="8" t="n">
        <v>1.419673</v>
      </c>
      <c r="C35" s="8" t="n">
        <v>3.482621</v>
      </c>
    </row>
    <row r="36">
      <c r="A36" s="5" t="n">
        <v>35</v>
      </c>
      <c r="B36" s="6" t="n">
        <v>1.455073</v>
      </c>
      <c r="C36" s="6" t="n">
        <v>3.428366</v>
      </c>
    </row>
    <row r="37">
      <c r="A37" s="7" t="n">
        <v>36</v>
      </c>
      <c r="B37" s="8" t="n">
        <v>1.467039</v>
      </c>
      <c r="C37" s="8" t="n">
        <v>3.536578</v>
      </c>
    </row>
    <row r="38">
      <c r="A38" s="5" t="n">
        <v>37</v>
      </c>
      <c r="B38" s="6" t="n">
        <v>1.503653</v>
      </c>
      <c r="C38" s="6" t="n">
        <v>3.501572</v>
      </c>
    </row>
    <row r="39">
      <c r="A39" s="7" t="n">
        <v>38</v>
      </c>
      <c r="B39" s="8" t="n">
        <v>1.533348</v>
      </c>
      <c r="C39" s="8" t="n">
        <v>3.555439</v>
      </c>
    </row>
    <row r="40">
      <c r="A40" s="5" t="n">
        <v>39</v>
      </c>
      <c r="B40" s="6" t="n">
        <v>1.560393</v>
      </c>
      <c r="C40" s="6" t="n">
        <v>3.593715</v>
      </c>
    </row>
    <row r="41">
      <c r="A41" s="7" t="n">
        <v>40</v>
      </c>
      <c r="B41" s="8" t="n">
        <v>1.608935</v>
      </c>
      <c r="C41" s="8" t="n">
        <v>3.566867</v>
      </c>
    </row>
    <row r="42">
      <c r="A42" s="5" t="n">
        <v>41</v>
      </c>
      <c r="B42" s="6" t="n">
        <v>1.636921</v>
      </c>
      <c r="C42" s="6" t="n">
        <v>3.663117</v>
      </c>
    </row>
    <row r="43">
      <c r="A43" s="7" t="n">
        <v>42</v>
      </c>
      <c r="B43" s="8" t="n">
        <v>1.689752</v>
      </c>
      <c r="C43" s="8" t="n">
        <v>3.603984</v>
      </c>
    </row>
    <row r="44">
      <c r="A44" s="5" t="n">
        <v>43</v>
      </c>
      <c r="B44" s="6" t="n">
        <v>1.716201</v>
      </c>
      <c r="C44" s="6" t="n">
        <v>3.630409</v>
      </c>
    </row>
    <row r="45">
      <c r="A45" s="7" t="n">
        <v>44</v>
      </c>
      <c r="B45" s="8" t="n">
        <v>1.753589</v>
      </c>
      <c r="C45" s="8" t="n">
        <v>3.637889</v>
      </c>
    </row>
    <row r="46">
      <c r="A46" s="5" t="n">
        <v>45</v>
      </c>
      <c r="B46" s="6" t="n">
        <v>1.794581</v>
      </c>
      <c r="C46" s="6" t="n">
        <v>3.619098</v>
      </c>
    </row>
    <row r="47">
      <c r="A47" s="7" t="n">
        <v>46</v>
      </c>
      <c r="B47" s="8" t="n">
        <v>1.816975</v>
      </c>
      <c r="C47" s="8" t="n">
        <v>3.645245</v>
      </c>
    </row>
    <row r="48">
      <c r="A48" s="5" t="n">
        <v>47</v>
      </c>
      <c r="B48" s="6" t="n">
        <v>1.857808</v>
      </c>
      <c r="C48" s="6" t="n">
        <v>3.552856</v>
      </c>
    </row>
    <row r="49">
      <c r="A49" s="7" t="n">
        <v>48</v>
      </c>
      <c r="B49" s="8" t="n">
        <v>1.872405</v>
      </c>
      <c r="C49" s="8" t="n">
        <v>3.5562</v>
      </c>
    </row>
    <row r="50">
      <c r="A50" s="5" t="n">
        <v>49</v>
      </c>
      <c r="B50" s="6" t="n">
        <v>1.909786</v>
      </c>
      <c r="C50" s="6" t="n">
        <v>3.534489</v>
      </c>
    </row>
    <row r="51">
      <c r="A51" s="7" t="n">
        <v>50</v>
      </c>
      <c r="B51" s="8" t="n">
        <v>1.917835</v>
      </c>
      <c r="C51" s="8" t="n">
        <v>3.431887</v>
      </c>
    </row>
    <row r="52">
      <c r="A52" s="5" t="n">
        <v>51</v>
      </c>
      <c r="B52" s="6" t="n">
        <v>1.929218</v>
      </c>
      <c r="C52" s="6" t="n">
        <v>3.457384</v>
      </c>
    </row>
    <row r="53">
      <c r="A53" s="7" t="n">
        <v>52</v>
      </c>
      <c r="B53" s="8" t="n">
        <v>1.954625</v>
      </c>
      <c r="C53" s="8" t="n">
        <v>3.495639</v>
      </c>
    </row>
    <row r="54">
      <c r="A54" s="5" t="n">
        <v>53</v>
      </c>
      <c r="B54" s="6" t="n">
        <v>1.959171</v>
      </c>
      <c r="C54" s="6" t="n">
        <v>3.461282</v>
      </c>
    </row>
    <row r="55">
      <c r="A55" s="7" t="n">
        <v>54</v>
      </c>
      <c r="B55" s="8" t="n">
        <v>1.980701</v>
      </c>
      <c r="C55" s="8" t="n">
        <v>3.44078</v>
      </c>
    </row>
    <row r="56">
      <c r="A56" s="5" t="n">
        <v>55</v>
      </c>
      <c r="B56" s="6" t="n">
        <v>1.975824</v>
      </c>
      <c r="C56" s="6" t="n">
        <v>3.419743</v>
      </c>
    </row>
    <row r="57">
      <c r="A57" s="7" t="n">
        <v>56</v>
      </c>
      <c r="B57" s="8" t="n">
        <v>2.004829</v>
      </c>
      <c r="C57" s="8" t="n">
        <v>3.411788</v>
      </c>
    </row>
    <row r="58">
      <c r="A58" s="5" t="n">
        <v>57</v>
      </c>
      <c r="B58" s="6" t="n">
        <v>2.002876</v>
      </c>
      <c r="C58" s="6" t="n">
        <v>3.391825</v>
      </c>
    </row>
    <row r="59">
      <c r="A59" s="7" t="n">
        <v>58</v>
      </c>
      <c r="B59" s="8" t="n">
        <v>2.001056</v>
      </c>
      <c r="C59" s="8" t="n">
        <v>3.340529</v>
      </c>
    </row>
    <row r="60">
      <c r="A60" s="5" t="n">
        <v>59</v>
      </c>
      <c r="B60" s="6" t="n">
        <v>2.013338</v>
      </c>
      <c r="C60" s="6" t="n">
        <v>3.345216</v>
      </c>
    </row>
    <row r="61">
      <c r="A61" s="7" t="n">
        <v>60</v>
      </c>
      <c r="B61" s="8" t="n">
        <v>2.023546</v>
      </c>
      <c r="C61" s="8" t="n">
        <v>3.387483</v>
      </c>
    </row>
    <row r="62">
      <c r="A62" s="5" t="n">
        <v>61</v>
      </c>
      <c r="B62" s="6" t="n">
        <v>2.040265</v>
      </c>
      <c r="C62" s="6" t="n">
        <v>3.335777</v>
      </c>
    </row>
    <row r="63">
      <c r="A63" s="7" t="n">
        <v>62</v>
      </c>
      <c r="B63" s="8" t="n">
        <v>2.031484</v>
      </c>
      <c r="C63" s="8" t="n">
        <v>3.354499</v>
      </c>
    </row>
    <row r="64">
      <c r="A64" s="5" t="n">
        <v>63</v>
      </c>
      <c r="B64" s="6" t="n">
        <v>2.068426</v>
      </c>
      <c r="C64" s="6" t="n">
        <v>3.342796</v>
      </c>
    </row>
    <row r="65">
      <c r="A65" s="7" t="n">
        <v>64</v>
      </c>
      <c r="B65" s="8" t="n">
        <v>2.074038</v>
      </c>
      <c r="C65" s="8" t="n">
        <v>3.318566</v>
      </c>
    </row>
    <row r="66">
      <c r="A66" s="5" t="n">
        <v>65</v>
      </c>
      <c r="B66" s="6" t="n">
        <v>2.076759</v>
      </c>
      <c r="C66" s="6" t="n">
        <v>3.252737</v>
      </c>
    </row>
    <row r="67">
      <c r="A67" s="7" t="n">
        <v>66</v>
      </c>
      <c r="B67" s="8" t="n">
        <v>2.076699</v>
      </c>
      <c r="C67" s="8" t="n">
        <v>3.278929</v>
      </c>
    </row>
    <row r="68">
      <c r="A68" s="5" t="n">
        <v>67</v>
      </c>
      <c r="B68" s="6" t="n">
        <v>2.109088</v>
      </c>
      <c r="C68" s="6" t="n">
        <v>3.271656</v>
      </c>
    </row>
    <row r="69">
      <c r="A69" s="7" t="n">
        <v>68</v>
      </c>
      <c r="B69" s="8" t="n">
        <v>2.126541</v>
      </c>
      <c r="C69" s="8" t="n">
        <v>3.174779</v>
      </c>
    </row>
    <row r="70">
      <c r="A70" s="5" t="n">
        <v>69</v>
      </c>
      <c r="B70" s="6" t="n">
        <v>2.118638</v>
      </c>
      <c r="C70" s="6" t="n">
        <v>3.271174</v>
      </c>
    </row>
    <row r="71">
      <c r="A71" s="7" t="n">
        <v>70</v>
      </c>
      <c r="B71" s="8" t="n">
        <v>2.13412</v>
      </c>
      <c r="C71" s="8" t="n">
        <v>3.257339</v>
      </c>
    </row>
    <row r="72">
      <c r="A72" s="5" t="n">
        <v>71</v>
      </c>
      <c r="B72" s="6" t="n">
        <v>2.164542</v>
      </c>
      <c r="C72" s="6" t="n">
        <v>3.246099</v>
      </c>
    </row>
    <row r="73">
      <c r="A73" s="7" t="n">
        <v>72</v>
      </c>
      <c r="B73" s="8" t="n">
        <v>2.188958</v>
      </c>
      <c r="C73" s="8" t="n">
        <v>3.122605</v>
      </c>
    </row>
    <row r="74">
      <c r="A74" s="5" t="n">
        <v>73</v>
      </c>
      <c r="B74" s="6" t="n">
        <v>2.179033</v>
      </c>
      <c r="C74" s="6" t="n">
        <v>3.237655</v>
      </c>
    </row>
    <row r="75">
      <c r="A75" s="7" t="n">
        <v>74</v>
      </c>
      <c r="B75" s="8" t="n">
        <v>2.207318</v>
      </c>
      <c r="C75" s="8" t="n">
        <v>3.222289</v>
      </c>
    </row>
    <row r="76">
      <c r="A76" s="5" t="n">
        <v>75</v>
      </c>
      <c r="B76" s="6" t="n">
        <v>2.242345</v>
      </c>
      <c r="C76" s="6" t="n">
        <v>3.159792</v>
      </c>
    </row>
    <row r="77">
      <c r="A77" s="7" t="n">
        <v>76</v>
      </c>
      <c r="B77" s="8" t="n">
        <v>2.250555</v>
      </c>
      <c r="C77" s="8" t="n">
        <v>3.128212</v>
      </c>
    </row>
    <row r="78">
      <c r="A78" s="5" t="n">
        <v>77</v>
      </c>
      <c r="B78" s="6" t="n">
        <v>2.246497</v>
      </c>
      <c r="C78" s="6" t="n">
        <v>3.160897</v>
      </c>
    </row>
    <row r="79">
      <c r="A79" s="7" t="n">
        <v>78</v>
      </c>
      <c r="B79" s="8" t="n">
        <v>2.288024</v>
      </c>
      <c r="C79" s="8" t="n">
        <v>3.159794</v>
      </c>
    </row>
    <row r="80">
      <c r="A80" s="5" t="n">
        <v>79</v>
      </c>
      <c r="B80" s="6" t="n">
        <v>2.33204</v>
      </c>
      <c r="C80" s="6" t="n">
        <v>3.131122</v>
      </c>
    </row>
    <row r="81">
      <c r="A81" s="7" t="n">
        <v>80</v>
      </c>
      <c r="B81" s="8" t="n">
        <v>2.331486</v>
      </c>
      <c r="C81" s="8" t="n">
        <v>3.082605</v>
      </c>
    </row>
    <row r="82">
      <c r="A82" s="5" t="n">
        <v>81</v>
      </c>
      <c r="B82" s="6" t="n">
        <v>2.332226</v>
      </c>
      <c r="C82" s="6" t="n">
        <v>3.092416</v>
      </c>
    </row>
    <row r="83">
      <c r="A83" s="7" t="n">
        <v>82</v>
      </c>
      <c r="B83" s="8" t="n">
        <v>2.375855</v>
      </c>
      <c r="C83" s="8" t="n">
        <v>3.151962</v>
      </c>
    </row>
    <row r="84">
      <c r="A84" s="5" t="n">
        <v>83</v>
      </c>
      <c r="B84" s="6" t="n">
        <v>2.427349</v>
      </c>
      <c r="C84" s="6" t="n">
        <v>3.121985</v>
      </c>
    </row>
    <row r="85">
      <c r="A85" s="7" t="n">
        <v>84</v>
      </c>
      <c r="B85" s="8" t="n">
        <v>2.424745</v>
      </c>
      <c r="C85" s="8" t="n">
        <v>3.076019</v>
      </c>
    </row>
    <row r="86">
      <c r="A86" s="5" t="n">
        <v>85</v>
      </c>
      <c r="B86" s="6" t="n">
        <v>2.427276</v>
      </c>
      <c r="C86" s="6" t="n">
        <v>3.035315</v>
      </c>
    </row>
    <row r="87">
      <c r="A87" s="7" t="n">
        <v>86</v>
      </c>
      <c r="B87" s="8" t="n">
        <v>2.464642</v>
      </c>
      <c r="C87" s="8" t="n">
        <v>3.095594</v>
      </c>
    </row>
    <row r="88">
      <c r="A88" s="5" t="n">
        <v>87</v>
      </c>
      <c r="B88" s="6" t="n">
        <v>2.517019</v>
      </c>
      <c r="C88" s="6" t="n">
        <v>3.117523</v>
      </c>
    </row>
    <row r="89">
      <c r="A89" s="7" t="n">
        <v>88</v>
      </c>
      <c r="B89" s="8" t="n">
        <v>2.518481</v>
      </c>
      <c r="C89" s="8" t="n">
        <v>3.061706</v>
      </c>
    </row>
    <row r="90">
      <c r="A90" s="5" t="n">
        <v>89</v>
      </c>
      <c r="B90" s="6" t="n">
        <v>2.521325</v>
      </c>
      <c r="C90" s="6" t="n">
        <v>3.140901</v>
      </c>
    </row>
    <row r="91">
      <c r="A91" s="7" t="n">
        <v>90</v>
      </c>
      <c r="B91" s="8" t="n">
        <v>2.558549</v>
      </c>
      <c r="C91" s="8" t="n">
        <v>3.177406</v>
      </c>
    </row>
    <row r="92">
      <c r="A92" s="5" t="n">
        <v>91</v>
      </c>
      <c r="B92" s="6" t="n">
        <v>2.606582</v>
      </c>
      <c r="C92" s="6" t="n">
        <v>3.171701</v>
      </c>
    </row>
    <row r="93">
      <c r="A93" s="7" t="n">
        <v>92</v>
      </c>
      <c r="B93" s="8" t="n">
        <v>2.615675</v>
      </c>
      <c r="C93" s="8" t="n">
        <v>3.104417</v>
      </c>
    </row>
    <row r="94">
      <c r="A94" s="5" t="n">
        <v>93</v>
      </c>
      <c r="B94" s="6" t="n">
        <v>2.615192</v>
      </c>
      <c r="C94" s="6" t="n">
        <v>3.287584</v>
      </c>
    </row>
    <row r="95">
      <c r="A95" s="7" t="n">
        <v>94</v>
      </c>
      <c r="B95" s="8" t="n">
        <v>2.64355</v>
      </c>
      <c r="C95" s="8" t="n">
        <v>3.34903</v>
      </c>
    </row>
    <row r="96">
      <c r="A96" s="5" t="n">
        <v>95</v>
      </c>
      <c r="B96" s="6" t="n">
        <v>2.685975</v>
      </c>
      <c r="C96" s="6" t="n">
        <v>3.381631</v>
      </c>
    </row>
    <row r="97">
      <c r="A97" s="7" t="n">
        <v>96</v>
      </c>
      <c r="B97" s="8" t="n">
        <v>2.707554</v>
      </c>
      <c r="C97" s="8" t="n">
        <v>3.376301</v>
      </c>
    </row>
    <row r="98">
      <c r="A98" s="5" t="n">
        <v>97</v>
      </c>
      <c r="B98" s="6" t="n">
        <v>2.700909</v>
      </c>
      <c r="C98" s="6" t="n">
        <v>3.483525</v>
      </c>
    </row>
    <row r="99">
      <c r="A99" s="7" t="n">
        <v>98</v>
      </c>
      <c r="B99" s="8" t="n">
        <v>2.711718</v>
      </c>
      <c r="C99" s="8" t="n">
        <v>3.626256</v>
      </c>
    </row>
    <row r="100">
      <c r="A100" s="5" t="n">
        <v>99</v>
      </c>
      <c r="B100" s="6" t="n">
        <v>2.751467</v>
      </c>
      <c r="C100" s="6" t="n">
        <v>3.667643</v>
      </c>
    </row>
    <row r="101">
      <c r="A101" s="7" t="n">
        <v>100</v>
      </c>
      <c r="B101" s="8" t="n">
        <v>2.791515</v>
      </c>
      <c r="C101" s="8" t="n">
        <v>3.713992</v>
      </c>
    </row>
    <row r="102">
      <c r="A102" s="5" t="n">
        <v>101</v>
      </c>
      <c r="B102" s="6" t="n">
        <v>2.779686</v>
      </c>
      <c r="C102" s="6" t="n">
        <v>3.731776</v>
      </c>
    </row>
    <row r="103">
      <c r="A103" s="7" t="n">
        <v>102</v>
      </c>
      <c r="B103" s="8" t="n">
        <v>2.76841</v>
      </c>
      <c r="C103" s="8" t="n">
        <v>3.984099</v>
      </c>
    </row>
    <row r="104">
      <c r="A104" s="5" t="n">
        <v>103</v>
      </c>
      <c r="B104" s="6" t="n">
        <v>2.798391</v>
      </c>
      <c r="C104" s="6" t="n">
        <v>4.0202</v>
      </c>
    </row>
    <row r="105">
      <c r="A105" s="7" t="n">
        <v>104</v>
      </c>
      <c r="B105" s="8" t="n">
        <v>2.83676</v>
      </c>
      <c r="C105" s="8" t="n">
        <v>4.130561</v>
      </c>
    </row>
    <row r="106">
      <c r="A106" s="5" t="n">
        <v>105</v>
      </c>
      <c r="B106" s="6" t="n">
        <v>2.834656</v>
      </c>
      <c r="C106" s="6" t="n">
        <v>4.118908</v>
      </c>
    </row>
    <row r="107">
      <c r="A107" s="7" t="n">
        <v>106</v>
      </c>
      <c r="B107" s="8" t="n">
        <v>2.804712</v>
      </c>
      <c r="C107" s="8" t="n">
        <v>4.405742</v>
      </c>
    </row>
    <row r="108">
      <c r="A108" s="5" t="n">
        <v>107</v>
      </c>
      <c r="B108" s="6" t="n">
        <v>2.798974</v>
      </c>
      <c r="C108" s="6" t="n">
        <v>4.499415</v>
      </c>
    </row>
    <row r="109">
      <c r="A109" s="7" t="n">
        <v>108</v>
      </c>
      <c r="B109" s="8" t="n">
        <v>2.83423</v>
      </c>
      <c r="C109" s="8" t="n">
        <v>4.609533</v>
      </c>
    </row>
    <row r="110">
      <c r="A110" s="5" t="n">
        <v>109</v>
      </c>
      <c r="B110" s="6" t="n">
        <v>2.869901</v>
      </c>
      <c r="C110" s="6" t="n">
        <v>4.780402</v>
      </c>
    </row>
    <row r="111">
      <c r="A111" s="7" t="n">
        <v>110</v>
      </c>
      <c r="B111" s="8" t="n">
        <v>2.835072</v>
      </c>
      <c r="C111" s="8" t="n">
        <v>4.928291</v>
      </c>
    </row>
    <row r="112">
      <c r="A112" s="5" t="n">
        <v>111</v>
      </c>
      <c r="B112" s="6" t="n">
        <v>2.793038</v>
      </c>
      <c r="C112" s="6" t="n">
        <v>5.176168</v>
      </c>
    </row>
    <row r="113">
      <c r="A113" s="7" t="n">
        <v>112</v>
      </c>
      <c r="B113" s="8" t="n">
        <v>2.795847</v>
      </c>
      <c r="C113" s="8" t="n">
        <v>5.262961</v>
      </c>
    </row>
    <row r="114">
      <c r="A114" s="5" t="n">
        <v>113</v>
      </c>
      <c r="B114" s="6" t="n">
        <v>2.815716</v>
      </c>
      <c r="C114" s="6" t="n">
        <v>5.55</v>
      </c>
    </row>
    <row r="115">
      <c r="A115" s="7" t="n">
        <v>114</v>
      </c>
      <c r="B115" s="8" t="n">
        <v>2.826513</v>
      </c>
      <c r="C115" s="8" t="n">
        <v>5.46484</v>
      </c>
    </row>
    <row r="116">
      <c r="A116" s="5" t="n">
        <v>115</v>
      </c>
      <c r="B116" s="6" t="n">
        <v>2.775086</v>
      </c>
      <c r="C116" s="6" t="n">
        <v>5.987819</v>
      </c>
    </row>
    <row r="117">
      <c r="A117" s="7" t="n">
        <v>116</v>
      </c>
      <c r="B117" s="8" t="n">
        <v>2.732042</v>
      </c>
      <c r="C117" s="8" t="n">
        <v>6.067459</v>
      </c>
    </row>
    <row r="118">
      <c r="A118" s="5" t="n">
        <v>117</v>
      </c>
      <c r="B118" s="6" t="n">
        <v>2.750972</v>
      </c>
      <c r="C118" s="6" t="n">
        <v>6.356944</v>
      </c>
    </row>
    <row r="119">
      <c r="A119" s="7" t="n">
        <v>118</v>
      </c>
      <c r="B119" s="8" t="n">
        <v>2.741338</v>
      </c>
      <c r="C119" s="8" t="n">
        <v>6.672469</v>
      </c>
    </row>
    <row r="120">
      <c r="A120" s="5" t="n">
        <v>119</v>
      </c>
      <c r="B120" s="6" t="n">
        <v>2.746094</v>
      </c>
      <c r="C120" s="6" t="n">
        <v>6.805391</v>
      </c>
    </row>
    <row r="121">
      <c r="A121" s="7" t="n">
        <v>120</v>
      </c>
      <c r="B121" s="8" t="n">
        <v>2.6912</v>
      </c>
      <c r="C121" s="8" t="n">
        <v>7.207764</v>
      </c>
    </row>
    <row r="122">
      <c r="A122" s="5" t="n">
        <v>121</v>
      </c>
      <c r="B122" s="6" t="n">
        <v>2.65673</v>
      </c>
      <c r="C122" s="6" t="n">
        <v>7.394728</v>
      </c>
    </row>
    <row r="123">
      <c r="A123" s="7" t="n">
        <v>122</v>
      </c>
      <c r="B123" s="8" t="n">
        <v>2.655342</v>
      </c>
      <c r="C123" s="8" t="n">
        <v>7.931146</v>
      </c>
    </row>
    <row r="124">
      <c r="A124" s="5" t="n">
        <v>123</v>
      </c>
      <c r="B124" s="6" t="n">
        <v>2.613841</v>
      </c>
      <c r="C124" s="6" t="n">
        <v>7.904574</v>
      </c>
    </row>
    <row r="125">
      <c r="A125" s="7" t="n">
        <v>124</v>
      </c>
      <c r="B125" s="8" t="n">
        <v>2.630343</v>
      </c>
      <c r="C125" s="8" t="n">
        <v>8.343612</v>
      </c>
    </row>
    <row r="126">
      <c r="A126" s="5" t="n">
        <v>125</v>
      </c>
      <c r="B126" s="6" t="n">
        <v>2.607002</v>
      </c>
      <c r="C126" s="6" t="n">
        <v>8.571476000000001</v>
      </c>
    </row>
    <row r="127">
      <c r="A127" s="7" t="n">
        <v>126</v>
      </c>
      <c r="B127" s="8" t="n">
        <v>2.611145</v>
      </c>
      <c r="C127" s="8" t="n">
        <v>9.222516000000001</v>
      </c>
    </row>
    <row r="128">
      <c r="A128" s="5" t="n">
        <v>127</v>
      </c>
      <c r="B128" s="6" t="n">
        <v>2.567344</v>
      </c>
      <c r="C128" s="6" t="n">
        <v>9.830811000000001</v>
      </c>
    </row>
    <row r="129">
      <c r="A129" s="7" t="n">
        <v>128</v>
      </c>
      <c r="B129" s="8" t="n">
        <v>2.497036</v>
      </c>
      <c r="C129" s="8" t="n">
        <v>9.928493</v>
      </c>
    </row>
    <row r="130">
      <c r="A130" s="5" t="n">
        <v>129</v>
      </c>
      <c r="B130" s="6" t="n">
        <v>2.513926</v>
      </c>
      <c r="C130" s="6" t="n">
        <v>10.00291</v>
      </c>
    </row>
    <row r="131">
      <c r="A131" s="7" t="n">
        <v>130</v>
      </c>
      <c r="B131" s="8" t="n">
        <v>2.565458</v>
      </c>
      <c r="C131" s="8" t="n">
        <v>10.31729</v>
      </c>
    </row>
    <row r="132">
      <c r="A132" s="5" t="n">
        <v>131</v>
      </c>
      <c r="B132" s="6" t="n">
        <v>2.561735</v>
      </c>
      <c r="C132" s="6" t="n">
        <v>11.67984</v>
      </c>
    </row>
    <row r="133">
      <c r="A133" s="7" t="n">
        <v>132</v>
      </c>
      <c r="B133" s="8" t="n">
        <v>2.525145</v>
      </c>
      <c r="C133" s="8" t="n">
        <v>11.90117</v>
      </c>
    </row>
    <row r="134">
      <c r="A134" s="5" t="n">
        <v>133</v>
      </c>
      <c r="B134" s="6" t="n">
        <v>2.469335</v>
      </c>
      <c r="C134" s="6" t="n">
        <v>12.4314</v>
      </c>
    </row>
    <row r="135">
      <c r="A135" s="7" t="n">
        <v>134</v>
      </c>
      <c r="B135" s="8" t="n">
        <v>2.524598</v>
      </c>
      <c r="C135" s="8" t="n">
        <v>12.89403</v>
      </c>
    </row>
    <row r="136">
      <c r="A136" s="5" t="n">
        <v>135</v>
      </c>
      <c r="B136" s="6" t="n">
        <v>2.460333</v>
      </c>
      <c r="C136" s="6" t="n">
        <v>12.75085</v>
      </c>
    </row>
    <row r="137">
      <c r="A137" s="7" t="n">
        <v>136</v>
      </c>
      <c r="B137" s="8" t="n">
        <v>2.412512</v>
      </c>
      <c r="C137" s="8" t="n">
        <v>13.18847</v>
      </c>
    </row>
    <row r="138">
      <c r="A138" s="5" t="n">
        <v>137</v>
      </c>
      <c r="B138" s="6" t="n">
        <v>2.522476</v>
      </c>
      <c r="C138" s="6" t="n">
        <v>13.34906</v>
      </c>
    </row>
    <row r="139">
      <c r="A139" s="7" t="n">
        <v>138</v>
      </c>
      <c r="B139" s="8" t="n">
        <v>2.519953</v>
      </c>
      <c r="C139" s="8" t="n">
        <v>14.07326</v>
      </c>
    </row>
    <row r="140">
      <c r="A140" s="5" t="n">
        <v>139</v>
      </c>
      <c r="B140" s="6" t="n">
        <v>2.532981</v>
      </c>
      <c r="C140" s="6" t="n">
        <v>15.66059</v>
      </c>
    </row>
    <row r="141">
      <c r="A141" s="7" t="n">
        <v>140</v>
      </c>
      <c r="B141" s="8" t="n">
        <v>2.472449</v>
      </c>
      <c r="C141" s="8" t="n">
        <v>15.67062</v>
      </c>
    </row>
    <row r="142">
      <c r="A142" s="5" t="n">
        <v>141</v>
      </c>
      <c r="B142" s="6" t="n">
        <v>2.466889</v>
      </c>
      <c r="C142" s="6" t="n">
        <v>15.739</v>
      </c>
    </row>
    <row r="143">
      <c r="A143" s="7" t="n">
        <v>142</v>
      </c>
      <c r="B143" s="8" t="n">
        <v>2.613243</v>
      </c>
      <c r="C143" s="8" t="n">
        <v>16.45067</v>
      </c>
    </row>
    <row r="144">
      <c r="A144" s="5" t="n">
        <v>143</v>
      </c>
      <c r="B144" s="6" t="n">
        <v>2.430083</v>
      </c>
      <c r="C144" s="6" t="n">
        <v>16.89</v>
      </c>
    </row>
    <row r="145">
      <c r="A145" s="7" t="n">
        <v>144</v>
      </c>
      <c r="B145" s="8" t="n">
        <v>2.414724</v>
      </c>
      <c r="C145" s="8" t="n">
        <v>16.38142</v>
      </c>
    </row>
    <row r="146">
      <c r="A146" s="5" t="n">
        <v>145</v>
      </c>
      <c r="B146" s="6" t="n">
        <v>2.627979</v>
      </c>
      <c r="C146" s="6" t="n">
        <v>16.86392</v>
      </c>
    </row>
    <row r="147">
      <c r="A147" s="7" t="n">
        <v>146</v>
      </c>
      <c r="B147" s="8" t="n">
        <v>2.436033</v>
      </c>
      <c r="C147" s="8" t="n">
        <v>17.66934</v>
      </c>
    </row>
    <row r="148">
      <c r="A148" s="5" t="n">
        <v>147</v>
      </c>
      <c r="B148" s="6" t="n">
        <v>2.481551</v>
      </c>
      <c r="C148" s="6" t="n">
        <v>17.66738</v>
      </c>
    </row>
    <row r="149">
      <c r="A149" s="7" t="n">
        <v>148</v>
      </c>
      <c r="B149" s="8" t="n">
        <v>2.514</v>
      </c>
      <c r="C149" s="8" t="n">
        <v>18.26664</v>
      </c>
    </row>
    <row r="150">
      <c r="A150" s="5" t="n">
        <v>149</v>
      </c>
      <c r="B150" s="6" t="n">
        <v>2.506633</v>
      </c>
      <c r="C150" s="6" t="n">
        <v>19.38511</v>
      </c>
    </row>
    <row r="151">
      <c r="A151" s="7" t="n">
        <v>150</v>
      </c>
      <c r="B151" s="8" t="n">
        <v>2.562543</v>
      </c>
      <c r="C151" s="8" t="n">
        <v>18.20973</v>
      </c>
    </row>
    <row r="152">
      <c r="A152" s="5" t="n">
        <v>151</v>
      </c>
      <c r="B152" s="6" t="n">
        <v>2.426208</v>
      </c>
      <c r="C152" s="6" t="n">
        <v>19.81474</v>
      </c>
    </row>
    <row r="153">
      <c r="A153" s="7" t="n">
        <v>152</v>
      </c>
      <c r="B153" s="8" t="n">
        <v>2.551155</v>
      </c>
      <c r="C153" s="8" t="n">
        <v>18.99718</v>
      </c>
    </row>
    <row r="154">
      <c r="A154" s="5" t="n">
        <v>153</v>
      </c>
      <c r="B154" s="6" t="n">
        <v>2.521468</v>
      </c>
      <c r="C154" s="6" t="n">
        <v>18.73913</v>
      </c>
    </row>
    <row r="155">
      <c r="A155" s="7" t="n">
        <v>154</v>
      </c>
      <c r="B155" s="8" t="n">
        <v>2.336249</v>
      </c>
      <c r="C155" s="8" t="n">
        <v>20.25244</v>
      </c>
    </row>
    <row r="156">
      <c r="A156" s="5" t="n">
        <v>155</v>
      </c>
      <c r="B156" s="6" t="n">
        <v>2.489992</v>
      </c>
      <c r="C156" s="6" t="n">
        <v>18.97078</v>
      </c>
    </row>
    <row r="157">
      <c r="A157" s="7" t="n">
        <v>156</v>
      </c>
      <c r="B157" s="8" t="n">
        <v>2.506467</v>
      </c>
      <c r="C157" s="8" t="n">
        <v>18.11862</v>
      </c>
    </row>
    <row r="158">
      <c r="A158" s="5" t="n">
        <v>157</v>
      </c>
      <c r="B158" s="6" t="n">
        <v>2.342338</v>
      </c>
      <c r="C158" s="6" t="n">
        <v>20.11606</v>
      </c>
    </row>
    <row r="159">
      <c r="A159" s="7" t="n">
        <v>158</v>
      </c>
      <c r="B159" s="8" t="n">
        <v>2.553811</v>
      </c>
      <c r="C159" s="8" t="n">
        <v>20.22555</v>
      </c>
    </row>
    <row r="160">
      <c r="A160" s="5" t="n">
        <v>159</v>
      </c>
      <c r="B160" s="6" t="n">
        <v>2.616885</v>
      </c>
      <c r="C160" s="6" t="n">
        <v>19.98324</v>
      </c>
    </row>
    <row r="161">
      <c r="A161" s="7" t="n">
        <v>160</v>
      </c>
      <c r="B161" s="8" t="n">
        <v>2.471485</v>
      </c>
      <c r="C161" s="8" t="n">
        <v>20.81285</v>
      </c>
    </row>
    <row r="162">
      <c r="A162" s="5" t="n">
        <v>161</v>
      </c>
      <c r="B162" s="6" t="n">
        <v>2.489919</v>
      </c>
      <c r="C162" s="6" t="n">
        <v>21.38034</v>
      </c>
    </row>
    <row r="163">
      <c r="A163" s="7" t="n">
        <v>162</v>
      </c>
      <c r="B163" s="8" t="n">
        <v>2.564724</v>
      </c>
      <c r="C163" s="8" t="n">
        <v>21.30181</v>
      </c>
    </row>
    <row r="164">
      <c r="A164" s="5" t="n">
        <v>163</v>
      </c>
      <c r="B164" s="6" t="n">
        <v>2.610587</v>
      </c>
      <c r="C164" s="6" t="n">
        <v>21.06969</v>
      </c>
    </row>
    <row r="165">
      <c r="A165" s="7" t="n">
        <v>164</v>
      </c>
      <c r="B165" s="8" t="n">
        <v>2.430775</v>
      </c>
      <c r="C165" s="8" t="n">
        <v>20.97014</v>
      </c>
    </row>
    <row r="166">
      <c r="A166" s="5" t="n">
        <v>165</v>
      </c>
      <c r="B166" s="6" t="n">
        <v>2.44261</v>
      </c>
      <c r="C166" s="6" t="n">
        <v>22.47519</v>
      </c>
    </row>
    <row r="167">
      <c r="A167" s="7" t="n">
        <v>166</v>
      </c>
      <c r="B167" s="8" t="n">
        <v>2.77186</v>
      </c>
      <c r="C167" s="8" t="n">
        <v>22.03398</v>
      </c>
    </row>
    <row r="168">
      <c r="A168" s="5" t="n">
        <v>167</v>
      </c>
      <c r="B168" s="6" t="n">
        <v>2.396361</v>
      </c>
      <c r="C168" s="6" t="n">
        <v>21.93805</v>
      </c>
    </row>
    <row r="169">
      <c r="A169" s="7" t="n">
        <v>168</v>
      </c>
      <c r="B169" s="8" t="n">
        <v>2.392362</v>
      </c>
      <c r="C169" s="8" t="n">
        <v>22.71932</v>
      </c>
    </row>
    <row r="170">
      <c r="A170" s="5" t="n">
        <v>169</v>
      </c>
      <c r="B170" s="6" t="n">
        <v>2.808627</v>
      </c>
      <c r="C170" s="6" t="n">
        <v>22.20649</v>
      </c>
    </row>
    <row r="171">
      <c r="A171" s="7" t="n">
        <v>170</v>
      </c>
      <c r="B171" s="8" t="n">
        <v>2.363552</v>
      </c>
      <c r="C171" s="8" t="n">
        <v>22.6934</v>
      </c>
    </row>
    <row r="172">
      <c r="A172" s="5" t="n">
        <v>171</v>
      </c>
      <c r="B172" s="6" t="n">
        <v>2.40161</v>
      </c>
      <c r="C172" s="6" t="n">
        <v>22.02566</v>
      </c>
    </row>
    <row r="173">
      <c r="A173" s="7" t="n">
        <v>172</v>
      </c>
      <c r="B173" s="8" t="n">
        <v>2.757073</v>
      </c>
      <c r="C173" s="8" t="n">
        <v>21.56349</v>
      </c>
    </row>
    <row r="174">
      <c r="A174" s="5" t="n">
        <v>173</v>
      </c>
      <c r="B174" s="6" t="n">
        <v>2.374311</v>
      </c>
      <c r="C174" s="6" t="n">
        <v>22.83961</v>
      </c>
    </row>
    <row r="175">
      <c r="A175" s="7" t="n">
        <v>174</v>
      </c>
      <c r="B175" s="8" t="n">
        <v>2.486227</v>
      </c>
      <c r="C175" s="8" t="n">
        <v>23.21474</v>
      </c>
    </row>
    <row r="176">
      <c r="A176" s="5" t="n">
        <v>175</v>
      </c>
      <c r="B176" s="6" t="n">
        <v>2.685941</v>
      </c>
      <c r="C176" s="6" t="n">
        <v>21.34167</v>
      </c>
    </row>
    <row r="177">
      <c r="A177" s="7" t="n">
        <v>176</v>
      </c>
      <c r="B177" s="8" t="n">
        <v>2.441229</v>
      </c>
      <c r="C177" s="8" t="n">
        <v>23.68508</v>
      </c>
    </row>
    <row r="178">
      <c r="A178" s="5" t="n">
        <v>177</v>
      </c>
      <c r="B178" s="6" t="n">
        <v>2.587243</v>
      </c>
      <c r="C178" s="6" t="n">
        <v>23.69729</v>
      </c>
    </row>
    <row r="179">
      <c r="A179" s="7" t="n">
        <v>178</v>
      </c>
      <c r="B179" s="8" t="n">
        <v>2.628755</v>
      </c>
      <c r="C179" s="8" t="n">
        <v>22.98029</v>
      </c>
    </row>
    <row r="180">
      <c r="A180" s="5" t="n">
        <v>179</v>
      </c>
      <c r="B180" s="6" t="n">
        <v>2.560201</v>
      </c>
      <c r="C180" s="6" t="n">
        <v>22.92822</v>
      </c>
    </row>
    <row r="181">
      <c r="A181" s="7" t="n">
        <v>180</v>
      </c>
      <c r="B181" s="8" t="n">
        <v>2.508413</v>
      </c>
      <c r="C181" s="8" t="n">
        <v>23.29309</v>
      </c>
    </row>
    <row r="182">
      <c r="A182" s="5" t="n">
        <v>181</v>
      </c>
      <c r="B182" s="6" t="n">
        <v>2.491212</v>
      </c>
      <c r="C182" s="6" t="n">
        <v>24.23408</v>
      </c>
    </row>
    <row r="183">
      <c r="A183" s="7" t="n">
        <v>182</v>
      </c>
      <c r="B183" s="8" t="n">
        <v>2.680339</v>
      </c>
      <c r="C183" s="8" t="n">
        <v>22.89162</v>
      </c>
    </row>
    <row r="184">
      <c r="A184" s="5" t="n">
        <v>183</v>
      </c>
      <c r="B184" s="6" t="n">
        <v>2.441555</v>
      </c>
      <c r="C184" s="6" t="n">
        <v>22.36027</v>
      </c>
    </row>
    <row r="185">
      <c r="A185" s="7" t="n">
        <v>184</v>
      </c>
      <c r="B185" s="8" t="n">
        <v>2.406041</v>
      </c>
      <c r="C185" s="8" t="n">
        <v>25.5237</v>
      </c>
    </row>
    <row r="186">
      <c r="A186" s="5" t="n">
        <v>185</v>
      </c>
      <c r="B186" s="6" t="n">
        <v>2.836732</v>
      </c>
      <c r="C186" s="6" t="n">
        <v>23.67514</v>
      </c>
    </row>
    <row r="187">
      <c r="A187" s="7" t="n">
        <v>186</v>
      </c>
      <c r="B187" s="8" t="n">
        <v>2.397962</v>
      </c>
      <c r="C187" s="8" t="n">
        <v>22.95602</v>
      </c>
    </row>
    <row r="188">
      <c r="A188" s="5" t="n">
        <v>187</v>
      </c>
      <c r="B188" s="6" t="n">
        <v>2.374545</v>
      </c>
      <c r="C188" s="6" t="n">
        <v>25.577</v>
      </c>
    </row>
    <row r="189">
      <c r="A189" s="7" t="n">
        <v>188</v>
      </c>
      <c r="B189" s="8" t="n">
        <v>2.862139</v>
      </c>
      <c r="C189" s="8" t="n">
        <v>23.89499</v>
      </c>
    </row>
    <row r="190">
      <c r="A190" s="5" t="n">
        <v>189</v>
      </c>
      <c r="B190" s="6" t="n">
        <v>2.345379</v>
      </c>
      <c r="C190" s="6" t="n">
        <v>24.04883</v>
      </c>
    </row>
    <row r="191">
      <c r="A191" s="7" t="n">
        <v>190</v>
      </c>
      <c r="B191" s="8" t="n">
        <v>2.380647</v>
      </c>
      <c r="C191" s="8" t="n">
        <v>24.10336</v>
      </c>
    </row>
    <row r="192">
      <c r="A192" s="5" t="n">
        <v>191</v>
      </c>
      <c r="B192" s="6" t="n">
        <v>2.761652</v>
      </c>
      <c r="C192" s="6" t="n">
        <v>23.37154</v>
      </c>
    </row>
    <row r="193">
      <c r="A193" s="7" t="n">
        <v>192</v>
      </c>
      <c r="B193" s="8" t="n">
        <v>2.319205</v>
      </c>
      <c r="C193" s="8" t="n">
        <v>24.12969</v>
      </c>
    </row>
    <row r="194">
      <c r="A194" s="5" t="n">
        <v>193</v>
      </c>
      <c r="B194" s="6" t="n">
        <v>2.435271</v>
      </c>
      <c r="C194" s="6" t="n">
        <v>24.51364</v>
      </c>
    </row>
    <row r="195">
      <c r="A195" s="7" t="n">
        <v>194</v>
      </c>
      <c r="B195" s="8" t="n">
        <v>2.760484</v>
      </c>
      <c r="C195" s="8" t="n">
        <v>22.84086</v>
      </c>
    </row>
    <row r="196">
      <c r="A196" s="5" t="n">
        <v>195</v>
      </c>
      <c r="B196" s="6" t="n">
        <v>2.35806</v>
      </c>
      <c r="C196" s="6" t="n">
        <v>24.50246</v>
      </c>
    </row>
    <row r="197">
      <c r="A197" s="7" t="n">
        <v>196</v>
      </c>
      <c r="B197" s="8" t="n">
        <v>2.558479</v>
      </c>
      <c r="C197" s="8" t="n">
        <v>25.8307</v>
      </c>
    </row>
    <row r="198">
      <c r="A198" s="5" t="n">
        <v>197</v>
      </c>
      <c r="B198" s="6" t="n">
        <v>2.821501</v>
      </c>
      <c r="C198" s="6" t="n">
        <v>24.64934</v>
      </c>
    </row>
    <row r="199">
      <c r="A199" s="7" t="n">
        <v>198</v>
      </c>
      <c r="B199" s="8" t="n">
        <v>2.436476</v>
      </c>
      <c r="C199" s="8" t="n">
        <v>24.72312</v>
      </c>
    </row>
    <row r="200">
      <c r="A200" s="5" t="n">
        <v>199</v>
      </c>
      <c r="B200" s="6" t="n">
        <v>2.600088</v>
      </c>
      <c r="C200" s="6" t="n">
        <v>26.511</v>
      </c>
    </row>
    <row r="201">
      <c r="A201" s="7" t="n">
        <v>200</v>
      </c>
      <c r="B201" s="8" t="n">
        <v>2.81651</v>
      </c>
      <c r="C201" s="8" t="n">
        <v>26.37417</v>
      </c>
    </row>
    <row r="202">
      <c r="A202" s="5" t="n">
        <v>201</v>
      </c>
      <c r="B202" s="6" t="n">
        <v>2.53728</v>
      </c>
      <c r="C202" s="6" t="n">
        <v>25.27336</v>
      </c>
    </row>
    <row r="203">
      <c r="A203" s="7" t="n">
        <v>202</v>
      </c>
      <c r="B203" s="8" t="n">
        <v>2.509164</v>
      </c>
      <c r="C203" s="8" t="n">
        <v>26.25076</v>
      </c>
    </row>
    <row r="204">
      <c r="A204" s="5" t="n">
        <v>203</v>
      </c>
      <c r="B204" s="6" t="n">
        <v>2.740082</v>
      </c>
      <c r="C204" s="6" t="n">
        <v>26.93166</v>
      </c>
    </row>
    <row r="205">
      <c r="A205" s="7" t="n">
        <v>204</v>
      </c>
      <c r="B205" s="8" t="n">
        <v>2.663308</v>
      </c>
      <c r="C205" s="8" t="n">
        <v>25.10889</v>
      </c>
    </row>
    <row r="206">
      <c r="A206" s="5" t="n">
        <v>205</v>
      </c>
      <c r="B206" s="6" t="n">
        <v>2.44827</v>
      </c>
      <c r="C206" s="6" t="n">
        <v>25.43432</v>
      </c>
    </row>
    <row r="207">
      <c r="A207" s="7" t="n">
        <v>206</v>
      </c>
      <c r="B207" s="8" t="n">
        <v>2.683975</v>
      </c>
      <c r="C207" s="8" t="n">
        <v>27.08967</v>
      </c>
    </row>
    <row r="208">
      <c r="A208" s="5" t="n">
        <v>207</v>
      </c>
      <c r="B208" s="6" t="n">
        <v>2.829622</v>
      </c>
      <c r="C208" s="6" t="n">
        <v>25.64822</v>
      </c>
    </row>
    <row r="209">
      <c r="A209" s="7" t="n">
        <v>208</v>
      </c>
      <c r="B209" s="8" t="n">
        <v>2.413436</v>
      </c>
      <c r="C209" s="8" t="n">
        <v>27.0352</v>
      </c>
    </row>
    <row r="210">
      <c r="A210" s="5" t="n">
        <v>209</v>
      </c>
      <c r="B210" s="6" t="n">
        <v>2.676216</v>
      </c>
      <c r="C210" s="6" t="n">
        <v>25.33879</v>
      </c>
    </row>
    <row r="211">
      <c r="A211" s="7" t="n">
        <v>210</v>
      </c>
      <c r="B211" s="8" t="n">
        <v>2.729646</v>
      </c>
      <c r="C211" s="8" t="n">
        <v>25.68685</v>
      </c>
    </row>
    <row r="212">
      <c r="A212" s="5" t="n">
        <v>211</v>
      </c>
      <c r="B212" s="6" t="n">
        <v>2.330102</v>
      </c>
      <c r="C212" s="6" t="n">
        <v>27.85932</v>
      </c>
    </row>
    <row r="213">
      <c r="A213" s="7" t="n">
        <v>212</v>
      </c>
      <c r="B213" s="8" t="n">
        <v>2.664504</v>
      </c>
      <c r="C213" s="8" t="n">
        <v>23.31317</v>
      </c>
    </row>
    <row r="214">
      <c r="A214" s="5" t="n">
        <v>213</v>
      </c>
      <c r="B214" s="6" t="n">
        <v>2.560367</v>
      </c>
      <c r="C214" s="6" t="n">
        <v>25.0141</v>
      </c>
    </row>
    <row r="215">
      <c r="A215" s="7" t="n">
        <v>214</v>
      </c>
      <c r="B215" s="8" t="n">
        <v>2.279765</v>
      </c>
      <c r="C215" s="8" t="n">
        <v>27.72078</v>
      </c>
    </row>
    <row r="216">
      <c r="A216" s="5" t="n">
        <v>215</v>
      </c>
      <c r="B216" s="6" t="n">
        <v>2.690591</v>
      </c>
      <c r="C216" s="6" t="n">
        <v>23.67071</v>
      </c>
    </row>
    <row r="217">
      <c r="A217" s="7" t="n">
        <v>216</v>
      </c>
      <c r="B217" s="8" t="n">
        <v>2.46664</v>
      </c>
      <c r="C217" s="8" t="n">
        <v>24.26733</v>
      </c>
    </row>
    <row r="218">
      <c r="A218" s="5" t="n">
        <v>217</v>
      </c>
      <c r="B218" s="6" t="n">
        <v>2.283321</v>
      </c>
      <c r="C218" s="6" t="n">
        <v>26.76731</v>
      </c>
    </row>
    <row r="219">
      <c r="A219" s="7" t="n">
        <v>218</v>
      </c>
      <c r="B219" s="8" t="n">
        <v>2.632337</v>
      </c>
      <c r="C219" s="8" t="n">
        <v>23.65147</v>
      </c>
    </row>
    <row r="220">
      <c r="A220" s="5" t="n">
        <v>219</v>
      </c>
      <c r="B220" s="6" t="n">
        <v>2.389856</v>
      </c>
      <c r="C220" s="6" t="n">
        <v>23.09354</v>
      </c>
    </row>
    <row r="221">
      <c r="A221" s="7" t="n">
        <v>220</v>
      </c>
      <c r="B221" s="8" t="n">
        <v>2.315038</v>
      </c>
      <c r="C221" s="8" t="n">
        <v>25.55489</v>
      </c>
    </row>
    <row r="222">
      <c r="A222" s="5" t="n">
        <v>221</v>
      </c>
      <c r="B222" s="6" t="n">
        <v>2.59798</v>
      </c>
      <c r="C222" s="6" t="n">
        <v>23.53432</v>
      </c>
    </row>
    <row r="223">
      <c r="A223" s="7" t="n">
        <v>222</v>
      </c>
      <c r="B223" s="8" t="n">
        <v>2.355318</v>
      </c>
      <c r="C223" s="8" t="n">
        <v>23.45813</v>
      </c>
    </row>
    <row r="224">
      <c r="A224" s="5" t="n">
        <v>223</v>
      </c>
      <c r="B224" s="6" t="n">
        <v>2.376879</v>
      </c>
      <c r="C224" s="6" t="n">
        <v>24.43624</v>
      </c>
    </row>
    <row r="225">
      <c r="A225" s="7" t="n">
        <v>224</v>
      </c>
      <c r="B225" s="8" t="n">
        <v>2.602195</v>
      </c>
      <c r="C225" s="8" t="n">
        <v>23.46456</v>
      </c>
    </row>
    <row r="226">
      <c r="A226" s="5" t="n">
        <v>225</v>
      </c>
      <c r="B226" s="6" t="n">
        <v>2.3488</v>
      </c>
      <c r="C226" s="6" t="n">
        <v>24.21999</v>
      </c>
    </row>
    <row r="227">
      <c r="A227" s="7" t="n">
        <v>226</v>
      </c>
      <c r="B227" s="8" t="n">
        <v>2.463629</v>
      </c>
      <c r="C227" s="8" t="n">
        <v>25.18183</v>
      </c>
    </row>
    <row r="228">
      <c r="A228" s="5" t="n">
        <v>227</v>
      </c>
      <c r="B228" s="6" t="n">
        <v>2.633949</v>
      </c>
      <c r="C228" s="6" t="n">
        <v>23.43986</v>
      </c>
    </row>
    <row r="229">
      <c r="A229" s="7" t="n">
        <v>228</v>
      </c>
      <c r="B229" s="8" t="n">
        <v>2.36162</v>
      </c>
      <c r="C229" s="8" t="n">
        <v>24.98668</v>
      </c>
    </row>
    <row r="230">
      <c r="A230" s="5" t="n">
        <v>229</v>
      </c>
      <c r="B230" s="6" t="n">
        <v>2.577283</v>
      </c>
      <c r="C230" s="6" t="n">
        <v>26.19219</v>
      </c>
    </row>
    <row r="231">
      <c r="A231" s="7" t="n">
        <v>230</v>
      </c>
      <c r="B231" s="8" t="n">
        <v>2.698458</v>
      </c>
      <c r="C231" s="8" t="n">
        <v>25.36797</v>
      </c>
    </row>
    <row r="232">
      <c r="A232" s="5" t="n">
        <v>231</v>
      </c>
      <c r="B232" s="6" t="n">
        <v>2.398232</v>
      </c>
      <c r="C232" s="6" t="n">
        <v>24.91708</v>
      </c>
    </row>
    <row r="233">
      <c r="A233" s="7" t="n">
        <v>232</v>
      </c>
      <c r="B233" s="8" t="n">
        <v>2.587287</v>
      </c>
      <c r="C233" s="8" t="n">
        <v>26.95818</v>
      </c>
    </row>
    <row r="234">
      <c r="A234" s="5" t="n">
        <v>233</v>
      </c>
      <c r="B234" s="6" t="n">
        <v>2.757982</v>
      </c>
      <c r="C234" s="6" t="n">
        <v>26.97755</v>
      </c>
    </row>
    <row r="235">
      <c r="A235" s="7" t="n">
        <v>234</v>
      </c>
      <c r="B235" s="8" t="n">
        <v>2.46804</v>
      </c>
      <c r="C235" s="8" t="n">
        <v>26.27568</v>
      </c>
    </row>
    <row r="236">
      <c r="A236" s="5" t="n">
        <v>235</v>
      </c>
      <c r="B236" s="6" t="n">
        <v>2.478047</v>
      </c>
      <c r="C236" s="6" t="n">
        <v>26.56483</v>
      </c>
    </row>
    <row r="237">
      <c r="A237" s="7" t="n">
        <v>236</v>
      </c>
      <c r="B237" s="8" t="n">
        <v>2.686401</v>
      </c>
      <c r="C237" s="8" t="n">
        <v>27.40812</v>
      </c>
    </row>
    <row r="238">
      <c r="A238" s="5" t="n">
        <v>237</v>
      </c>
      <c r="B238" s="6" t="n">
        <v>2.54892</v>
      </c>
      <c r="C238" s="6" t="n">
        <v>26.97816</v>
      </c>
    </row>
    <row r="239">
      <c r="A239" s="7" t="n">
        <v>238</v>
      </c>
      <c r="B239" s="8" t="n">
        <v>2.482779</v>
      </c>
      <c r="C239" s="8" t="n">
        <v>25.6315</v>
      </c>
    </row>
    <row r="240">
      <c r="A240" s="5" t="n">
        <v>239</v>
      </c>
      <c r="B240" s="6" t="n">
        <v>2.636662</v>
      </c>
      <c r="C240" s="6" t="n">
        <v>27.81667</v>
      </c>
    </row>
    <row r="241">
      <c r="A241" s="7" t="n">
        <v>240</v>
      </c>
      <c r="B241" s="8" t="n">
        <v>2.669996</v>
      </c>
      <c r="C241" s="8" t="n">
        <v>27.5614</v>
      </c>
    </row>
    <row r="242">
      <c r="A242" s="5" t="n">
        <v>241</v>
      </c>
      <c r="B242" s="6" t="n">
        <v>2.549449</v>
      </c>
      <c r="C242" s="6" t="n">
        <v>25.76798</v>
      </c>
    </row>
    <row r="243">
      <c r="A243" s="7" t="n">
        <v>242</v>
      </c>
      <c r="B243" s="8" t="n">
        <v>2.642943</v>
      </c>
      <c r="C243" s="8" t="n">
        <v>28.2847</v>
      </c>
    </row>
    <row r="244">
      <c r="A244" s="5" t="n">
        <v>243</v>
      </c>
      <c r="B244" s="6" t="n">
        <v>2.828133</v>
      </c>
      <c r="C244" s="6" t="n">
        <v>27.98441</v>
      </c>
    </row>
    <row r="245">
      <c r="A245" s="7" t="n">
        <v>244</v>
      </c>
      <c r="B245" s="8" t="n">
        <v>2.616897</v>
      </c>
      <c r="C245" s="8" t="n">
        <v>27.8901</v>
      </c>
    </row>
    <row r="246">
      <c r="A246" s="5" t="n">
        <v>245</v>
      </c>
      <c r="B246" s="6" t="n">
        <v>2.682624</v>
      </c>
      <c r="C246" s="6" t="n">
        <v>25.96368</v>
      </c>
    </row>
    <row r="247">
      <c r="A247" s="7" t="n">
        <v>246</v>
      </c>
      <c r="B247" s="8" t="n">
        <v>2.596129</v>
      </c>
      <c r="C247" s="8" t="n">
        <v>27.27384</v>
      </c>
    </row>
    <row r="248">
      <c r="A248" s="5" t="n">
        <v>247</v>
      </c>
      <c r="B248" s="6" t="n">
        <v>2.531419</v>
      </c>
      <c r="C248" s="6" t="n">
        <v>28.17757</v>
      </c>
    </row>
    <row r="249">
      <c r="A249" s="7" t="n">
        <v>248</v>
      </c>
      <c r="B249" s="8" t="n">
        <v>2.726395</v>
      </c>
      <c r="C249" s="8" t="n">
        <v>25.51861</v>
      </c>
    </row>
    <row r="250">
      <c r="A250" s="5" t="n">
        <v>249</v>
      </c>
      <c r="B250" s="6" t="n">
        <v>2.462788</v>
      </c>
      <c r="C250" s="6" t="n">
        <v>26.24671</v>
      </c>
    </row>
    <row r="251">
      <c r="A251" s="7" t="n">
        <v>250</v>
      </c>
      <c r="B251" s="8" t="n">
        <v>2.521636</v>
      </c>
      <c r="C251" s="8" t="n">
        <v>28.65009</v>
      </c>
    </row>
    <row r="252">
      <c r="A252" s="5" t="n">
        <v>251</v>
      </c>
      <c r="B252" s="6" t="n">
        <v>2.8407</v>
      </c>
      <c r="C252" s="6" t="n">
        <v>26.3534</v>
      </c>
    </row>
    <row r="253">
      <c r="A253" s="7" t="n">
        <v>252</v>
      </c>
      <c r="B253" s="8" t="n">
        <v>2.393588</v>
      </c>
      <c r="C253" s="8" t="n">
        <v>25.97796</v>
      </c>
    </row>
    <row r="254">
      <c r="A254" s="5" t="n">
        <v>253</v>
      </c>
      <c r="B254" s="6" t="n">
        <v>2.557781</v>
      </c>
      <c r="C254" s="6" t="n">
        <v>28.9218</v>
      </c>
    </row>
    <row r="255">
      <c r="A255" s="7" t="n">
        <v>254</v>
      </c>
      <c r="B255" s="8" t="n">
        <v>2.942862</v>
      </c>
      <c r="C255" s="8" t="n">
        <v>27.15847</v>
      </c>
    </row>
    <row r="256">
      <c r="A256" s="5" t="n">
        <v>255</v>
      </c>
      <c r="B256" s="6" t="n">
        <v>2.345228</v>
      </c>
      <c r="C256" s="6" t="n">
        <v>28.85255</v>
      </c>
    </row>
    <row r="257">
      <c r="A257" s="7" t="n">
        <v>256</v>
      </c>
      <c r="B257" s="8" t="n">
        <v>2.626287</v>
      </c>
      <c r="C257" s="8" t="n">
        <v>27.1163</v>
      </c>
    </row>
    <row r="258">
      <c r="A258" s="5" t="n">
        <v>257</v>
      </c>
      <c r="B258" s="6" t="n">
        <v>2.752897</v>
      </c>
      <c r="C258" s="6" t="n">
        <v>27.1748</v>
      </c>
    </row>
    <row r="259">
      <c r="A259" s="7" t="n">
        <v>258</v>
      </c>
      <c r="B259" s="8" t="n">
        <v>2.286459</v>
      </c>
      <c r="C259" s="8" t="n">
        <v>29.6866</v>
      </c>
    </row>
    <row r="260">
      <c r="A260" s="5" t="n">
        <v>259</v>
      </c>
      <c r="B260" s="6" t="n">
        <v>2.686546</v>
      </c>
      <c r="C260" s="6" t="n">
        <v>24.71558</v>
      </c>
    </row>
    <row r="261">
      <c r="A261" s="7" t="n">
        <v>260</v>
      </c>
      <c r="B261" s="8" t="n">
        <v>2.557979</v>
      </c>
      <c r="C261" s="8" t="n">
        <v>26.67051</v>
      </c>
    </row>
    <row r="262">
      <c r="A262" s="5" t="n">
        <v>261</v>
      </c>
      <c r="B262" s="6" t="n">
        <v>2.277804</v>
      </c>
      <c r="C262" s="6" t="n">
        <v>28.49042</v>
      </c>
    </row>
    <row r="263">
      <c r="A263" s="7" t="n">
        <v>262</v>
      </c>
      <c r="B263" s="8" t="n">
        <v>2.58254</v>
      </c>
      <c r="C263" s="8" t="n">
        <v>24.51079</v>
      </c>
    </row>
    <row r="264">
      <c r="A264" s="5" t="n">
        <v>263</v>
      </c>
      <c r="B264" s="6" t="n">
        <v>2.401791</v>
      </c>
      <c r="C264" s="6" t="n">
        <v>25.38525</v>
      </c>
    </row>
    <row r="265">
      <c r="A265" s="7" t="n">
        <v>264</v>
      </c>
      <c r="B265" s="8" t="n">
        <v>2.312278</v>
      </c>
      <c r="C265" s="8" t="n">
        <v>27.44193</v>
      </c>
    </row>
    <row r="266">
      <c r="A266" s="5" t="n">
        <v>265</v>
      </c>
      <c r="B266" s="6" t="n">
        <v>2.569822</v>
      </c>
      <c r="C266" s="6" t="n">
        <v>24.80799</v>
      </c>
    </row>
    <row r="267">
      <c r="A267" s="7" t="n">
        <v>266</v>
      </c>
      <c r="B267" s="8" t="n">
        <v>2.333195</v>
      </c>
      <c r="C267" s="8" t="n">
        <v>24.42932</v>
      </c>
    </row>
    <row r="268">
      <c r="A268" s="5" t="n">
        <v>267</v>
      </c>
      <c r="B268" s="6" t="n">
        <v>2.378298</v>
      </c>
      <c r="C268" s="6" t="n">
        <v>26.7219</v>
      </c>
    </row>
    <row r="269">
      <c r="A269" s="7" t="n">
        <v>268</v>
      </c>
      <c r="B269" s="8" t="n">
        <v>2.587768</v>
      </c>
      <c r="C269" s="8" t="n">
        <v>25.18974</v>
      </c>
    </row>
    <row r="270">
      <c r="A270" s="5" t="n">
        <v>269</v>
      </c>
      <c r="B270" s="6" t="n">
        <v>2.293001</v>
      </c>
      <c r="C270" s="6" t="n">
        <v>24.69966</v>
      </c>
    </row>
    <row r="271">
      <c r="A271" s="7" t="n">
        <v>270</v>
      </c>
      <c r="B271" s="8" t="n">
        <v>2.458923</v>
      </c>
      <c r="C271" s="8" t="n">
        <v>26.13327</v>
      </c>
    </row>
    <row r="272">
      <c r="A272" s="5" t="n">
        <v>271</v>
      </c>
      <c r="B272" s="6" t="n">
        <v>2.62972</v>
      </c>
      <c r="C272" s="6" t="n">
        <v>25.63588</v>
      </c>
    </row>
    <row r="273">
      <c r="A273" s="7" t="n">
        <v>272</v>
      </c>
      <c r="B273" s="8" t="n">
        <v>2.275798</v>
      </c>
      <c r="C273" s="8" t="n">
        <v>26.74637</v>
      </c>
    </row>
    <row r="274">
      <c r="A274" s="5" t="n">
        <v>273</v>
      </c>
      <c r="B274" s="6" t="n">
        <v>2.56069</v>
      </c>
      <c r="C274" s="6" t="n">
        <v>25.64877</v>
      </c>
    </row>
    <row r="275">
      <c r="A275" s="7" t="n">
        <v>274</v>
      </c>
      <c r="B275" s="8" t="n">
        <v>2.704903</v>
      </c>
      <c r="C275" s="8" t="n">
        <v>26.18119</v>
      </c>
    </row>
    <row r="276">
      <c r="A276" s="5" t="n">
        <v>275</v>
      </c>
      <c r="B276" s="6" t="n">
        <v>2.286777</v>
      </c>
      <c r="C276" s="6" t="n">
        <v>27.43819</v>
      </c>
    </row>
    <row r="277">
      <c r="A277" s="7" t="n">
        <v>276</v>
      </c>
      <c r="B277" s="8" t="n">
        <v>2.456978</v>
      </c>
      <c r="C277" s="8" t="n">
        <v>24.22174</v>
      </c>
    </row>
    <row r="278">
      <c r="A278" s="5" t="n">
        <v>277</v>
      </c>
      <c r="B278" s="6" t="n">
        <v>2.545476</v>
      </c>
      <c r="C278" s="6" t="n">
        <v>25.20127</v>
      </c>
    </row>
    <row r="279">
      <c r="A279" s="7" t="n">
        <v>278</v>
      </c>
      <c r="B279" s="8" t="n">
        <v>2.304743</v>
      </c>
      <c r="C279" s="8" t="n">
        <v>26.50799</v>
      </c>
    </row>
    <row r="280">
      <c r="A280" s="5" t="n">
        <v>279</v>
      </c>
      <c r="B280" s="6" t="n">
        <v>2.407552</v>
      </c>
      <c r="C280" s="6" t="n">
        <v>23.4758</v>
      </c>
    </row>
    <row r="281">
      <c r="A281" s="7" t="n">
        <v>280</v>
      </c>
      <c r="B281" s="8" t="n">
        <v>2.415217</v>
      </c>
      <c r="C281" s="8" t="n">
        <v>24.57628</v>
      </c>
    </row>
    <row r="282">
      <c r="A282" s="5" t="n">
        <v>281</v>
      </c>
      <c r="B282" s="6" t="n">
        <v>2.357546</v>
      </c>
      <c r="C282" s="6" t="n">
        <v>25.5475</v>
      </c>
    </row>
    <row r="283">
      <c r="A283" s="7" t="n">
        <v>282</v>
      </c>
      <c r="B283" s="8" t="n">
        <v>2.428707</v>
      </c>
      <c r="C283" s="8" t="n">
        <v>23.83573</v>
      </c>
    </row>
    <row r="284">
      <c r="A284" s="5" t="n">
        <v>283</v>
      </c>
      <c r="B284" s="6" t="n">
        <v>2.356161</v>
      </c>
      <c r="C284" s="6" t="n">
        <v>24.73316</v>
      </c>
    </row>
    <row r="285">
      <c r="A285" s="7" t="n">
        <v>284</v>
      </c>
      <c r="B285" s="8" t="n">
        <v>2.439807</v>
      </c>
      <c r="C285" s="8" t="n">
        <v>25.44032</v>
      </c>
    </row>
    <row r="286">
      <c r="A286" s="5" t="n">
        <v>285</v>
      </c>
      <c r="B286" s="6" t="n">
        <v>2.476233</v>
      </c>
      <c r="C286" s="6" t="n">
        <v>24.29097</v>
      </c>
    </row>
    <row r="287">
      <c r="A287" s="7" t="n">
        <v>286</v>
      </c>
      <c r="B287" s="8" t="n">
        <v>2.323413</v>
      </c>
      <c r="C287" s="8" t="n">
        <v>24.95508</v>
      </c>
    </row>
    <row r="288">
      <c r="A288" s="5" t="n">
        <v>287</v>
      </c>
      <c r="B288" s="6" t="n">
        <v>2.540113</v>
      </c>
      <c r="C288" s="6" t="n">
        <v>26.02975</v>
      </c>
    </row>
    <row r="289">
      <c r="A289" s="7" t="n">
        <v>288</v>
      </c>
      <c r="B289" s="8" t="n">
        <v>2.550464</v>
      </c>
      <c r="C289" s="8" t="n">
        <v>25.37266</v>
      </c>
    </row>
    <row r="290">
      <c r="A290" s="5" t="n">
        <v>289</v>
      </c>
      <c r="B290" s="6" t="n">
        <v>2.316467</v>
      </c>
      <c r="C290" s="6" t="n">
        <v>25.16488</v>
      </c>
    </row>
    <row r="291">
      <c r="A291" s="7" t="n">
        <v>290</v>
      </c>
      <c r="B291" s="8" t="n">
        <v>2.507699</v>
      </c>
      <c r="C291" s="8" t="n">
        <v>26.3227</v>
      </c>
    </row>
    <row r="292">
      <c r="A292" s="5" t="n">
        <v>291</v>
      </c>
      <c r="B292" s="6" t="n">
        <v>2.612216</v>
      </c>
      <c r="C292" s="6" t="n">
        <v>26.38203</v>
      </c>
    </row>
    <row r="293">
      <c r="A293" s="7" t="n">
        <v>292</v>
      </c>
      <c r="B293" s="8" t="n">
        <v>2.352074</v>
      </c>
      <c r="C293" s="8" t="n">
        <v>25.66426</v>
      </c>
    </row>
    <row r="294">
      <c r="A294" s="5" t="n">
        <v>293</v>
      </c>
      <c r="B294" s="6" t="n">
        <v>2.375883</v>
      </c>
      <c r="C294" s="6" t="n">
        <v>25.73132</v>
      </c>
    </row>
    <row r="295">
      <c r="A295" s="7" t="n">
        <v>294</v>
      </c>
      <c r="B295" s="8" t="n">
        <v>2.582132</v>
      </c>
      <c r="C295" s="8" t="n">
        <v>26.52788</v>
      </c>
    </row>
    <row r="296">
      <c r="A296" s="5" t="n">
        <v>295</v>
      </c>
      <c r="B296" s="6" t="n">
        <v>2.417983</v>
      </c>
      <c r="C296" s="6" t="n">
        <v>26.43478</v>
      </c>
    </row>
    <row r="297">
      <c r="A297" s="7" t="n">
        <v>296</v>
      </c>
      <c r="B297" s="8" t="n">
        <v>2.346724</v>
      </c>
      <c r="C297" s="8" t="n">
        <v>24.10868</v>
      </c>
    </row>
    <row r="298">
      <c r="A298" s="5" t="n">
        <v>297</v>
      </c>
      <c r="B298" s="6" t="n">
        <v>2.443016</v>
      </c>
      <c r="C298" s="6" t="n">
        <v>26.29234</v>
      </c>
    </row>
    <row r="299">
      <c r="A299" s="7" t="n">
        <v>298</v>
      </c>
      <c r="B299" s="8" t="n">
        <v>2.478047</v>
      </c>
      <c r="C299" s="8" t="n">
        <v>26.55661</v>
      </c>
    </row>
    <row r="300">
      <c r="A300" s="5" t="n">
        <v>299</v>
      </c>
      <c r="B300" s="6" t="n">
        <v>2.393219</v>
      </c>
      <c r="C300" s="6" t="n">
        <v>24.92373</v>
      </c>
    </row>
    <row r="301">
      <c r="A301" s="7" t="n">
        <v>300</v>
      </c>
      <c r="B301" s="8" t="n">
        <v>2.388232</v>
      </c>
      <c r="C301" s="8" t="n">
        <v>26.27619</v>
      </c>
    </row>
    <row r="302">
      <c r="A302" s="5" t="n">
        <v>301</v>
      </c>
      <c r="B302" s="6" t="n">
        <v>2.581228</v>
      </c>
      <c r="C302" s="6" t="n">
        <v>26.93937</v>
      </c>
    </row>
    <row r="303">
      <c r="A303" s="7" t="n">
        <v>302</v>
      </c>
      <c r="B303" s="8" t="n">
        <v>2.477599</v>
      </c>
      <c r="C303" s="8" t="n">
        <v>26.50695</v>
      </c>
    </row>
    <row r="304">
      <c r="A304" s="5" t="n">
        <v>303</v>
      </c>
      <c r="B304" s="6" t="n">
        <v>2.369842</v>
      </c>
      <c r="C304" s="6" t="n">
        <v>25.28392</v>
      </c>
    </row>
    <row r="305">
      <c r="A305" s="7" t="n">
        <v>304</v>
      </c>
      <c r="B305" s="8" t="n">
        <v>2.540671</v>
      </c>
      <c r="C305" s="8" t="n">
        <v>27.09356</v>
      </c>
    </row>
    <row r="306">
      <c r="A306" s="5" t="n">
        <v>305</v>
      </c>
      <c r="B306" s="6" t="n">
        <v>2.553348</v>
      </c>
      <c r="C306" s="6" t="n">
        <v>27.43048</v>
      </c>
    </row>
    <row r="307">
      <c r="A307" s="7" t="n">
        <v>306</v>
      </c>
      <c r="B307" s="8" t="n">
        <v>2.398462</v>
      </c>
      <c r="C307" s="8" t="n">
        <v>26.01506</v>
      </c>
    </row>
    <row r="308">
      <c r="A308" s="5" t="n">
        <v>307</v>
      </c>
      <c r="B308" s="6" t="n">
        <v>2.387003</v>
      </c>
      <c r="C308" s="6" t="n">
        <v>26.89659</v>
      </c>
    </row>
    <row r="309">
      <c r="A309" s="7" t="n">
        <v>308</v>
      </c>
      <c r="B309" s="8" t="n">
        <v>2.618025</v>
      </c>
      <c r="C309" s="8" t="n">
        <v>27.69888</v>
      </c>
    </row>
    <row r="310">
      <c r="A310" s="5" t="n">
        <v>309</v>
      </c>
      <c r="B310" s="6" t="n">
        <v>2.481076</v>
      </c>
      <c r="C310" s="6" t="n">
        <v>27.12442</v>
      </c>
    </row>
    <row r="311">
      <c r="A311" s="7" t="n">
        <v>310</v>
      </c>
      <c r="B311" s="8" t="n">
        <v>2.32946</v>
      </c>
      <c r="C311" s="8" t="n">
        <v>25.50877</v>
      </c>
    </row>
    <row r="312">
      <c r="A312" s="5" t="n">
        <v>311</v>
      </c>
      <c r="B312" s="6" t="n">
        <v>2.535451</v>
      </c>
      <c r="C312" s="6" t="n">
        <v>27.55106</v>
      </c>
    </row>
    <row r="313">
      <c r="A313" s="7" t="n">
        <v>312</v>
      </c>
      <c r="B313" s="8" t="n">
        <v>2.560006</v>
      </c>
      <c r="C313" s="8" t="n">
        <v>27.49658</v>
      </c>
    </row>
    <row r="314">
      <c r="A314" s="5" t="n">
        <v>313</v>
      </c>
      <c r="B314" s="6" t="n">
        <v>2.361306</v>
      </c>
      <c r="C314" s="6" t="n">
        <v>26.15363</v>
      </c>
    </row>
    <row r="315">
      <c r="A315" s="7" t="n">
        <v>314</v>
      </c>
      <c r="B315" s="8" t="n">
        <v>2.440852</v>
      </c>
      <c r="C315" s="8" t="n">
        <v>27.28956</v>
      </c>
    </row>
    <row r="316">
      <c r="A316" s="5" t="n">
        <v>315</v>
      </c>
      <c r="B316" s="6" t="n">
        <v>2.657751</v>
      </c>
      <c r="C316" s="6" t="n">
        <v>27.70483</v>
      </c>
    </row>
    <row r="317">
      <c r="A317" s="7" t="n">
        <v>316</v>
      </c>
      <c r="B317" s="8" t="n">
        <v>2.457758</v>
      </c>
      <c r="C317" s="8" t="n">
        <v>27.76096</v>
      </c>
    </row>
    <row r="318">
      <c r="A318" s="5" t="n">
        <v>317</v>
      </c>
      <c r="B318" s="6" t="n">
        <v>2.415885</v>
      </c>
      <c r="C318" s="6" t="n">
        <v>25.40894</v>
      </c>
    </row>
    <row r="319">
      <c r="A319" s="7" t="n">
        <v>318</v>
      </c>
      <c r="B319" s="8" t="n">
        <v>2.513423</v>
      </c>
      <c r="C319" s="8" t="n">
        <v>27.55743</v>
      </c>
    </row>
    <row r="320">
      <c r="A320" s="5" t="n">
        <v>319</v>
      </c>
      <c r="B320" s="6" t="n">
        <v>2.52733</v>
      </c>
      <c r="C320" s="6" t="n">
        <v>28.17188</v>
      </c>
    </row>
    <row r="321">
      <c r="A321" s="7" t="n">
        <v>320</v>
      </c>
      <c r="B321" s="8" t="n">
        <v>2.452891</v>
      </c>
      <c r="C321" s="8" t="n">
        <v>26.49436</v>
      </c>
    </row>
    <row r="322">
      <c r="A322" s="5" t="n">
        <v>321</v>
      </c>
      <c r="B322" s="6" t="n">
        <v>2.376188</v>
      </c>
      <c r="C322" s="6" t="n">
        <v>27.28683</v>
      </c>
    </row>
    <row r="323">
      <c r="A323" s="7" t="n">
        <v>322</v>
      </c>
      <c r="B323" s="8" t="n">
        <v>2.623524</v>
      </c>
      <c r="C323" s="8" t="n">
        <v>28.44929</v>
      </c>
    </row>
    <row r="324">
      <c r="A324" s="5" t="n">
        <v>323</v>
      </c>
      <c r="B324" s="6" t="n">
        <v>2.551551</v>
      </c>
      <c r="C324" s="6" t="n">
        <v>27.66509</v>
      </c>
    </row>
    <row r="325">
      <c r="A325" s="7" t="n">
        <v>324</v>
      </c>
      <c r="B325" s="8" t="n">
        <v>2.323181</v>
      </c>
      <c r="C325" s="8" t="n">
        <v>25.92295</v>
      </c>
    </row>
    <row r="326">
      <c r="A326" s="5" t="n">
        <v>325</v>
      </c>
      <c r="B326" s="6" t="n">
        <v>2.568032</v>
      </c>
      <c r="C326" s="6" t="n">
        <v>28.29672</v>
      </c>
    </row>
    <row r="327">
      <c r="A327" s="7" t="n">
        <v>326</v>
      </c>
      <c r="B327" s="8" t="n">
        <v>2.647448</v>
      </c>
      <c r="C327" s="8" t="n">
        <v>28.13116</v>
      </c>
    </row>
    <row r="328">
      <c r="A328" s="5" t="n">
        <v>327</v>
      </c>
      <c r="B328" s="6" t="n">
        <v>2.36399</v>
      </c>
      <c r="C328" s="6" t="n">
        <v>27.45505</v>
      </c>
    </row>
    <row r="329">
      <c r="A329" s="7" t="n">
        <v>328</v>
      </c>
      <c r="B329" s="8" t="n">
        <v>2.463509</v>
      </c>
      <c r="C329" s="8" t="n">
        <v>27.4574</v>
      </c>
    </row>
    <row r="330">
      <c r="A330" s="5" t="n">
        <v>329</v>
      </c>
      <c r="B330" s="6" t="n">
        <v>2.686502</v>
      </c>
      <c r="C330" s="6" t="n">
        <v>28.16722</v>
      </c>
    </row>
    <row r="331">
      <c r="A331" s="7" t="n">
        <v>330</v>
      </c>
      <c r="B331" s="8" t="n">
        <v>2.4722</v>
      </c>
      <c r="C331" s="8" t="n">
        <v>28.81072</v>
      </c>
    </row>
    <row r="332">
      <c r="A332" s="5" t="n">
        <v>331</v>
      </c>
      <c r="B332" s="6" t="n">
        <v>2.452053</v>
      </c>
      <c r="C332" s="6" t="n">
        <v>26.0319</v>
      </c>
    </row>
    <row r="333">
      <c r="A333" s="7" t="n">
        <v>332</v>
      </c>
      <c r="B333" s="8" t="n">
        <v>2.437935</v>
      </c>
      <c r="C333" s="8" t="n">
        <v>27.71758</v>
      </c>
    </row>
    <row r="334">
      <c r="A334" s="5" t="n">
        <v>333</v>
      </c>
      <c r="B334" s="6" t="n">
        <v>2.535541</v>
      </c>
      <c r="C334" s="6" t="n">
        <v>28.65065</v>
      </c>
    </row>
    <row r="335">
      <c r="A335" s="7" t="n">
        <v>334</v>
      </c>
      <c r="B335" s="8" t="n">
        <v>2.511841</v>
      </c>
      <c r="C335" s="8" t="n">
        <v>27.12457</v>
      </c>
    </row>
    <row r="336">
      <c r="A336" s="5" t="n">
        <v>335</v>
      </c>
      <c r="B336" s="6" t="n">
        <v>2.343346</v>
      </c>
      <c r="C336" s="6" t="n">
        <v>27.4355</v>
      </c>
    </row>
    <row r="337">
      <c r="A337" s="7" t="n">
        <v>336</v>
      </c>
      <c r="B337" s="8" t="n">
        <v>2.672358</v>
      </c>
      <c r="C337" s="8" t="n">
        <v>29.05107</v>
      </c>
    </row>
    <row r="338">
      <c r="A338" s="5" t="n">
        <v>337</v>
      </c>
      <c r="B338" s="6" t="n">
        <v>2.642092</v>
      </c>
      <c r="C338" s="6" t="n">
        <v>28.40095</v>
      </c>
    </row>
    <row r="339">
      <c r="A339" s="7" t="n">
        <v>338</v>
      </c>
      <c r="B339" s="8" t="n">
        <v>2.311593</v>
      </c>
      <c r="C339" s="8" t="n">
        <v>27.21624</v>
      </c>
    </row>
    <row r="340">
      <c r="A340" s="5" t="n">
        <v>339</v>
      </c>
      <c r="B340" s="6" t="n">
        <v>2.524989</v>
      </c>
      <c r="C340" s="6" t="n">
        <v>28.47106</v>
      </c>
    </row>
    <row r="341">
      <c r="A341" s="7" t="n">
        <v>340</v>
      </c>
      <c r="B341" s="8" t="n">
        <v>2.724922</v>
      </c>
      <c r="C341" s="8" t="n">
        <v>28.467</v>
      </c>
    </row>
    <row r="342">
      <c r="A342" s="5" t="n">
        <v>341</v>
      </c>
      <c r="B342" s="6" t="n">
        <v>2.400746</v>
      </c>
      <c r="C342" s="6" t="n">
        <v>28.79123</v>
      </c>
    </row>
    <row r="343">
      <c r="A343" s="7" t="n">
        <v>342</v>
      </c>
      <c r="B343" s="8" t="n">
        <v>2.459893</v>
      </c>
      <c r="C343" s="8" t="n">
        <v>25.92841</v>
      </c>
    </row>
    <row r="344">
      <c r="A344" s="5" t="n">
        <v>343</v>
      </c>
      <c r="B344" s="6" t="n">
        <v>2.524671</v>
      </c>
      <c r="C344" s="6" t="n">
        <v>28.06297</v>
      </c>
    </row>
    <row r="345">
      <c r="A345" s="7" t="n">
        <v>344</v>
      </c>
      <c r="B345" s="8" t="n">
        <v>2.482556</v>
      </c>
      <c r="C345" s="8" t="n">
        <v>28.92163</v>
      </c>
    </row>
    <row r="346">
      <c r="A346" s="5" t="n">
        <v>345</v>
      </c>
      <c r="B346" s="6" t="n">
        <v>2.489282</v>
      </c>
      <c r="C346" s="6" t="n">
        <v>26.72849</v>
      </c>
    </row>
    <row r="347">
      <c r="A347" s="7" t="n">
        <v>346</v>
      </c>
      <c r="B347" s="8" t="n">
        <v>2.368031</v>
      </c>
      <c r="C347" s="8" t="n">
        <v>27.62172</v>
      </c>
    </row>
    <row r="348">
      <c r="A348" s="5" t="n">
        <v>347</v>
      </c>
      <c r="B348" s="6" t="n">
        <v>2.59617</v>
      </c>
      <c r="C348" s="6" t="n">
        <v>29.03004</v>
      </c>
    </row>
    <row r="349">
      <c r="A349" s="7" t="n">
        <v>348</v>
      </c>
      <c r="B349" s="8" t="n">
        <v>2.589784</v>
      </c>
      <c r="C349" s="8" t="n">
        <v>27.93413</v>
      </c>
    </row>
    <row r="350">
      <c r="A350" s="5" t="n">
        <v>349</v>
      </c>
      <c r="B350" s="6" t="n">
        <v>2.307602</v>
      </c>
      <c r="C350" s="6" t="n">
        <v>26.95882</v>
      </c>
    </row>
    <row r="351">
      <c r="A351" s="7" t="n">
        <v>350</v>
      </c>
      <c r="B351" s="8" t="n">
        <v>2.610746</v>
      </c>
      <c r="C351" s="8" t="n">
        <v>28.96522</v>
      </c>
    </row>
    <row r="352">
      <c r="A352" s="5" t="n">
        <v>351</v>
      </c>
      <c r="B352" s="6" t="n">
        <v>2.711366</v>
      </c>
      <c r="C352" s="6" t="n">
        <v>28.6719</v>
      </c>
    </row>
    <row r="353">
      <c r="A353" s="7" t="n">
        <v>352</v>
      </c>
      <c r="B353" s="8" t="n">
        <v>2.340616</v>
      </c>
      <c r="C353" s="8" t="n">
        <v>28.4818</v>
      </c>
    </row>
    <row r="354">
      <c r="A354" s="5" t="n">
        <v>353</v>
      </c>
      <c r="B354" s="6" t="n">
        <v>2.468447</v>
      </c>
      <c r="C354" s="6" t="n">
        <v>26.98965</v>
      </c>
    </row>
    <row r="355">
      <c r="A355" s="7" t="n">
        <v>354</v>
      </c>
      <c r="B355" s="8" t="n">
        <v>2.61092</v>
      </c>
      <c r="C355" s="8" t="n">
        <v>28.30306</v>
      </c>
    </row>
    <row r="356">
      <c r="A356" s="5" t="n">
        <v>355</v>
      </c>
      <c r="B356" s="6" t="n">
        <v>2.440821</v>
      </c>
      <c r="C356" s="6" t="n">
        <v>29.13739</v>
      </c>
    </row>
    <row r="357">
      <c r="A357" s="7" t="n">
        <v>356</v>
      </c>
      <c r="B357" s="8" t="n">
        <v>2.463992</v>
      </c>
      <c r="C357" s="8" t="n">
        <v>26.37572</v>
      </c>
    </row>
    <row r="358">
      <c r="A358" s="5" t="n">
        <v>357</v>
      </c>
      <c r="B358" s="6" t="n">
        <v>2.388268</v>
      </c>
      <c r="C358" s="6" t="n">
        <v>27.71356</v>
      </c>
    </row>
    <row r="359">
      <c r="A359" s="7" t="n">
        <v>358</v>
      </c>
      <c r="B359" s="8" t="n">
        <v>2.532638</v>
      </c>
      <c r="C359" s="8" t="n">
        <v>28.94036</v>
      </c>
    </row>
    <row r="360">
      <c r="A360" s="5" t="n">
        <v>359</v>
      </c>
      <c r="B360" s="6" t="n">
        <v>2.538907</v>
      </c>
      <c r="C360" s="6" t="n">
        <v>27.51994</v>
      </c>
    </row>
    <row r="361">
      <c r="A361" s="7" t="n">
        <v>360</v>
      </c>
      <c r="B361" s="8" t="n">
        <v>2.303539</v>
      </c>
      <c r="C361" s="8" t="n">
        <v>27.24065</v>
      </c>
    </row>
    <row r="362">
      <c r="A362" s="5" t="n">
        <v>361</v>
      </c>
      <c r="B362" s="6" t="n">
        <v>2.671208</v>
      </c>
      <c r="C362" s="6" t="n">
        <v>29.20673</v>
      </c>
    </row>
    <row r="363">
      <c r="A363" s="7" t="n">
        <v>362</v>
      </c>
      <c r="B363" s="8" t="n">
        <v>2.680918</v>
      </c>
      <c r="C363" s="8" t="n">
        <v>28.77061</v>
      </c>
    </row>
    <row r="364">
      <c r="A364" s="5" t="n">
        <v>363</v>
      </c>
      <c r="B364" s="6" t="n">
        <v>2.290081</v>
      </c>
      <c r="C364" s="6" t="n">
        <v>28.09845</v>
      </c>
    </row>
    <row r="365">
      <c r="A365" s="7" t="n">
        <v>364</v>
      </c>
      <c r="B365" s="8" t="n">
        <v>2.463686</v>
      </c>
      <c r="C365" s="8" t="n">
        <v>27.78899</v>
      </c>
    </row>
    <row r="366">
      <c r="A366" s="5" t="n">
        <v>365</v>
      </c>
      <c r="B366" s="6" t="n">
        <v>2.677481</v>
      </c>
      <c r="C366" s="6" t="n">
        <v>28.40992</v>
      </c>
    </row>
    <row r="367">
      <c r="A367" s="7" t="n">
        <v>366</v>
      </c>
      <c r="B367" s="8" t="n">
        <v>2.400812</v>
      </c>
      <c r="C367" s="8" t="n">
        <v>29.21356</v>
      </c>
    </row>
    <row r="368">
      <c r="A368" s="5" t="n">
        <v>367</v>
      </c>
      <c r="B368" s="6" t="n">
        <v>2.427274</v>
      </c>
      <c r="C368" s="6" t="n">
        <v>26.02166</v>
      </c>
    </row>
    <row r="369">
      <c r="A369" s="7" t="n">
        <v>368</v>
      </c>
      <c r="B369" s="8" t="n">
        <v>2.399922</v>
      </c>
      <c r="C369" s="8" t="n">
        <v>27.68545</v>
      </c>
    </row>
    <row r="370">
      <c r="A370" s="5" t="n">
        <v>369</v>
      </c>
      <c r="B370" s="6" t="n">
        <v>2.47812</v>
      </c>
      <c r="C370" s="6" t="n">
        <v>28.74911</v>
      </c>
    </row>
    <row r="371">
      <c r="A371" s="7" t="n">
        <v>370</v>
      </c>
      <c r="B371" s="8" t="n">
        <v>2.48443</v>
      </c>
      <c r="C371" s="8" t="n">
        <v>27.12698</v>
      </c>
    </row>
    <row r="372">
      <c r="A372" s="5" t="n">
        <v>371</v>
      </c>
      <c r="B372" s="6" t="n">
        <v>2.297605</v>
      </c>
      <c r="C372" s="6" t="n">
        <v>27.20283</v>
      </c>
    </row>
    <row r="373">
      <c r="A373" s="7" t="n">
        <v>372</v>
      </c>
      <c r="B373" s="8" t="n">
        <v>2.62487</v>
      </c>
      <c r="C373" s="8" t="n">
        <v>28.91299</v>
      </c>
    </row>
    <row r="374">
      <c r="A374" s="5" t="n">
        <v>373</v>
      </c>
      <c r="B374" s="6" t="n">
        <v>2.613986</v>
      </c>
      <c r="C374" s="6" t="n">
        <v>28.39799</v>
      </c>
    </row>
    <row r="375">
      <c r="A375" s="7" t="n">
        <v>374</v>
      </c>
      <c r="B375" s="8" t="n">
        <v>2.265365</v>
      </c>
      <c r="C375" s="8" t="n">
        <v>27.59149</v>
      </c>
    </row>
    <row r="376">
      <c r="A376" s="5" t="n">
        <v>375</v>
      </c>
      <c r="B376" s="6" t="n">
        <v>2.465797</v>
      </c>
      <c r="C376" s="6" t="n">
        <v>28.13158</v>
      </c>
    </row>
    <row r="377">
      <c r="A377" s="7" t="n">
        <v>376</v>
      </c>
      <c r="B377" s="8" t="n">
        <v>2.695862</v>
      </c>
      <c r="C377" s="8" t="n">
        <v>28.36474</v>
      </c>
    </row>
    <row r="378">
      <c r="A378" s="5" t="n">
        <v>377</v>
      </c>
      <c r="B378" s="6" t="n">
        <v>2.361536</v>
      </c>
      <c r="C378" s="6" t="n">
        <v>28.97049</v>
      </c>
    </row>
    <row r="379">
      <c r="A379" s="7" t="n">
        <v>378</v>
      </c>
      <c r="B379" s="8" t="n">
        <v>2.386771</v>
      </c>
      <c r="C379" s="8" t="n">
        <v>25.64346</v>
      </c>
    </row>
    <row r="380">
      <c r="A380" s="5" t="n">
        <v>379</v>
      </c>
      <c r="B380" s="6" t="n">
        <v>2.416838</v>
      </c>
      <c r="C380" s="6" t="n">
        <v>27.56413</v>
      </c>
    </row>
    <row r="381">
      <c r="A381" s="7" t="n">
        <v>380</v>
      </c>
      <c r="B381" s="8" t="n">
        <v>2.435714</v>
      </c>
      <c r="C381" s="8" t="n">
        <v>28.47937</v>
      </c>
    </row>
    <row r="382">
      <c r="A382" s="5" t="n">
        <v>381</v>
      </c>
      <c r="B382" s="6" t="n">
        <v>2.426679</v>
      </c>
      <c r="C382" s="6" t="n">
        <v>26.72176</v>
      </c>
    </row>
    <row r="383">
      <c r="A383" s="7" t="n">
        <v>382</v>
      </c>
      <c r="B383" s="8" t="n">
        <v>2.291337</v>
      </c>
      <c r="C383" s="8" t="n">
        <v>26.96455</v>
      </c>
    </row>
    <row r="384">
      <c r="A384" s="5" t="n">
        <v>383</v>
      </c>
      <c r="B384" s="6" t="n">
        <v>2.569436</v>
      </c>
      <c r="C384" s="6" t="n">
        <v>28.45973</v>
      </c>
    </row>
    <row r="385">
      <c r="A385" s="7" t="n">
        <v>384</v>
      </c>
      <c r="B385" s="8" t="n">
        <v>2.540451</v>
      </c>
      <c r="C385" s="8" t="n">
        <v>27.93477</v>
      </c>
    </row>
    <row r="386">
      <c r="A386" s="5" t="n">
        <v>385</v>
      </c>
      <c r="B386" s="6" t="n">
        <v>2.247006</v>
      </c>
      <c r="C386" s="6" t="n">
        <v>26.98499</v>
      </c>
    </row>
    <row r="387">
      <c r="A387" s="7" t="n">
        <v>386</v>
      </c>
      <c r="B387" s="8" t="n">
        <v>2.459817</v>
      </c>
      <c r="C387" s="8" t="n">
        <v>27.80785</v>
      </c>
    </row>
    <row r="388">
      <c r="A388" s="5" t="n">
        <v>387</v>
      </c>
      <c r="B388" s="6" t="n">
        <v>2.631303</v>
      </c>
      <c r="C388" s="6" t="n">
        <v>28.08022</v>
      </c>
    </row>
    <row r="389">
      <c r="A389" s="7" t="n">
        <v>388</v>
      </c>
      <c r="B389" s="8" t="n">
        <v>2.318305</v>
      </c>
      <c r="C389" s="8" t="n">
        <v>28.2544</v>
      </c>
    </row>
    <row r="390">
      <c r="A390" s="5" t="n">
        <v>389</v>
      </c>
      <c r="B390" s="6" t="n">
        <v>2.3493</v>
      </c>
      <c r="C390" s="6" t="n">
        <v>25.22328</v>
      </c>
    </row>
    <row r="391">
      <c r="A391" s="7" t="n">
        <v>390</v>
      </c>
      <c r="B391" s="8" t="n">
        <v>2.449525</v>
      </c>
      <c r="C391" s="8" t="n">
        <v>27.37857</v>
      </c>
    </row>
    <row r="392">
      <c r="A392" s="5" t="n">
        <v>391</v>
      </c>
      <c r="B392" s="6" t="n">
        <v>2.408977</v>
      </c>
      <c r="C392" s="6" t="n">
        <v>28.16366</v>
      </c>
    </row>
    <row r="393">
      <c r="A393" s="7" t="n">
        <v>392</v>
      </c>
      <c r="B393" s="8" t="n">
        <v>2.369048</v>
      </c>
      <c r="C393" s="8" t="n">
        <v>26.29621</v>
      </c>
    </row>
    <row r="394">
      <c r="A394" s="5" t="n">
        <v>393</v>
      </c>
      <c r="B394" s="6" t="n">
        <v>2.288575</v>
      </c>
      <c r="C394" s="6" t="n">
        <v>26.65504</v>
      </c>
    </row>
    <row r="395">
      <c r="A395" s="7" t="n">
        <v>394</v>
      </c>
      <c r="B395" s="8" t="n">
        <v>2.523102</v>
      </c>
      <c r="C395" s="8" t="n">
        <v>27.91771</v>
      </c>
    </row>
    <row r="396">
      <c r="A396" s="5" t="n">
        <v>395</v>
      </c>
      <c r="B396" s="6" t="n">
        <v>2.466478</v>
      </c>
      <c r="C396" s="6" t="n">
        <v>27.43393</v>
      </c>
    </row>
    <row r="397">
      <c r="A397" s="7" t="n">
        <v>396</v>
      </c>
      <c r="B397" s="8" t="n">
        <v>2.233042</v>
      </c>
      <c r="C397" s="8" t="n">
        <v>26.27927</v>
      </c>
    </row>
    <row r="398">
      <c r="A398" s="5" t="n">
        <v>397</v>
      </c>
      <c r="B398" s="6" t="n">
        <v>2.447538</v>
      </c>
      <c r="C398" s="6" t="n">
        <v>27.32707</v>
      </c>
    </row>
    <row r="399">
      <c r="A399" s="7" t="n">
        <v>398</v>
      </c>
      <c r="B399" s="8" t="n">
        <v>2.56286</v>
      </c>
      <c r="C399" s="8" t="n">
        <v>27.69856</v>
      </c>
    </row>
    <row r="400">
      <c r="A400" s="5" t="n">
        <v>399</v>
      </c>
      <c r="B400" s="6" t="n">
        <v>2.285716</v>
      </c>
      <c r="C400" s="6" t="n">
        <v>27.44449</v>
      </c>
    </row>
    <row r="401">
      <c r="A401" s="7" t="n">
        <v>400</v>
      </c>
      <c r="B401" s="8" t="n">
        <v>2.31265</v>
      </c>
      <c r="C401" s="8" t="n">
        <v>25.36245</v>
      </c>
    </row>
    <row r="402">
      <c r="A402" s="5" t="n">
        <v>401</v>
      </c>
      <c r="B402" s="6" t="n">
        <v>2.485142</v>
      </c>
      <c r="C402" s="6" t="n">
        <v>27.12949</v>
      </c>
    </row>
    <row r="403">
      <c r="A403" s="7" t="n">
        <v>402</v>
      </c>
      <c r="B403" s="8" t="n">
        <v>2.390779</v>
      </c>
      <c r="C403" s="8" t="n">
        <v>27.76131</v>
      </c>
    </row>
    <row r="404">
      <c r="A404" s="5" t="n">
        <v>403</v>
      </c>
      <c r="B404" s="6" t="n">
        <v>2.310021</v>
      </c>
      <c r="C404" s="6" t="n">
        <v>25.82803</v>
      </c>
    </row>
    <row r="405">
      <c r="A405" s="7" t="n">
        <v>404</v>
      </c>
      <c r="B405" s="8" t="n">
        <v>2.289623</v>
      </c>
      <c r="C405" s="8" t="n">
        <v>26.27059</v>
      </c>
    </row>
    <row r="406">
      <c r="A406" s="5" t="n">
        <v>405</v>
      </c>
      <c r="B406" s="6" t="n">
        <v>2.489464</v>
      </c>
      <c r="C406" s="6" t="n">
        <v>27.29999</v>
      </c>
    </row>
    <row r="407">
      <c r="A407" s="7" t="n">
        <v>406</v>
      </c>
      <c r="B407" s="8" t="n">
        <v>2.397247</v>
      </c>
      <c r="C407" s="8" t="n">
        <v>26.90927</v>
      </c>
    </row>
    <row r="408">
      <c r="A408" s="5" t="n">
        <v>407</v>
      </c>
      <c r="B408" s="6" t="n">
        <v>2.226333</v>
      </c>
      <c r="C408" s="6" t="n">
        <v>25.50862</v>
      </c>
    </row>
    <row r="409">
      <c r="A409" s="7" t="n">
        <v>408</v>
      </c>
      <c r="B409" s="8" t="n">
        <v>2.432165</v>
      </c>
      <c r="C409" s="8" t="n">
        <v>26.70851</v>
      </c>
    </row>
    <row r="410">
      <c r="A410" s="5" t="n">
        <v>409</v>
      </c>
      <c r="B410" s="6" t="n">
        <v>2.4973</v>
      </c>
      <c r="C410" s="6" t="n">
        <v>27.22462</v>
      </c>
    </row>
    <row r="411">
      <c r="A411" s="7" t="n">
        <v>410</v>
      </c>
      <c r="B411" s="8" t="n">
        <v>2.266968</v>
      </c>
      <c r="C411" s="8" t="n">
        <v>26.57543</v>
      </c>
    </row>
    <row r="412">
      <c r="A412" s="5" t="n">
        <v>411</v>
      </c>
      <c r="B412" s="6" t="n">
        <v>2.279758</v>
      </c>
      <c r="C412" s="6" t="n">
        <v>25.39008</v>
      </c>
    </row>
    <row r="413">
      <c r="A413" s="7" t="n">
        <v>412</v>
      </c>
      <c r="B413" s="8" t="n">
        <v>2.523163</v>
      </c>
      <c r="C413" s="8" t="n">
        <v>26.82113</v>
      </c>
    </row>
    <row r="414">
      <c r="A414" s="5" t="n">
        <v>413</v>
      </c>
      <c r="B414" s="6" t="n">
        <v>2.385591</v>
      </c>
      <c r="C414" s="6" t="n">
        <v>27.28023</v>
      </c>
    </row>
    <row r="415">
      <c r="A415" s="7" t="n">
        <v>414</v>
      </c>
      <c r="B415" s="8" t="n">
        <v>2.254543</v>
      </c>
      <c r="C415" s="8" t="n">
        <v>25.33996</v>
      </c>
    </row>
    <row r="416">
      <c r="A416" s="5" t="n">
        <v>415</v>
      </c>
      <c r="B416" s="6" t="n">
        <v>2.295748</v>
      </c>
      <c r="C416" s="6" t="n">
        <v>25.8117</v>
      </c>
    </row>
    <row r="417">
      <c r="A417" s="7" t="n">
        <v>416</v>
      </c>
      <c r="B417" s="8" t="n">
        <v>2.473647</v>
      </c>
      <c r="C417" s="8" t="n">
        <v>26.61603</v>
      </c>
    </row>
    <row r="418">
      <c r="A418" s="5" t="n">
        <v>417</v>
      </c>
      <c r="B418" s="6" t="n">
        <v>2.338013</v>
      </c>
      <c r="C418" s="6" t="n">
        <v>26.38132</v>
      </c>
    </row>
    <row r="419">
      <c r="A419" s="7" t="n">
        <v>418</v>
      </c>
      <c r="B419" s="8" t="n">
        <v>2.228095</v>
      </c>
      <c r="C419" s="8" t="n">
        <v>24.70417</v>
      </c>
    </row>
    <row r="420">
      <c r="A420" s="5" t="n">
        <v>419</v>
      </c>
      <c r="B420" s="6" t="n">
        <v>2.412831</v>
      </c>
      <c r="C420" s="6" t="n">
        <v>25.96319</v>
      </c>
    </row>
    <row r="421">
      <c r="A421" s="7" t="n">
        <v>420</v>
      </c>
      <c r="B421" s="8" t="n">
        <v>2.440984</v>
      </c>
      <c r="C421" s="8" t="n">
        <v>26.65998</v>
      </c>
    </row>
    <row r="422">
      <c r="A422" s="5" t="n">
        <v>421</v>
      </c>
      <c r="B422" s="6" t="n">
        <v>2.26569</v>
      </c>
      <c r="C422" s="6" t="n">
        <v>25.68785</v>
      </c>
    </row>
    <row r="423">
      <c r="A423" s="7" t="n">
        <v>422</v>
      </c>
      <c r="B423" s="8" t="n">
        <v>2.252322</v>
      </c>
      <c r="C423" s="8" t="n">
        <v>25.08711</v>
      </c>
    </row>
    <row r="424">
      <c r="A424" s="5" t="n">
        <v>423</v>
      </c>
      <c r="B424" s="6" t="n">
        <v>2.54304</v>
      </c>
      <c r="C424" s="6" t="n">
        <v>26.3876</v>
      </c>
    </row>
    <row r="425">
      <c r="A425" s="7" t="n">
        <v>424</v>
      </c>
      <c r="B425" s="8" t="n">
        <v>2.394491</v>
      </c>
      <c r="C425" s="8" t="n">
        <v>26.62417</v>
      </c>
    </row>
    <row r="426">
      <c r="A426" s="5" t="n">
        <v>425</v>
      </c>
      <c r="B426" s="6" t="n">
        <v>2.209887</v>
      </c>
      <c r="C426" s="6" t="n">
        <v>24.89698</v>
      </c>
    </row>
    <row r="427">
      <c r="A427" s="7" t="n">
        <v>426</v>
      </c>
      <c r="B427" s="8" t="n">
        <v>2.310769</v>
      </c>
      <c r="C427" s="8" t="n">
        <v>25.42325</v>
      </c>
    </row>
    <row r="428">
      <c r="A428" s="5" t="n">
        <v>427</v>
      </c>
      <c r="B428" s="6" t="n">
        <v>2.483857</v>
      </c>
      <c r="C428" s="6" t="n">
        <v>26.16597</v>
      </c>
    </row>
    <row r="429">
      <c r="A429" s="7" t="n">
        <v>428</v>
      </c>
      <c r="B429" s="8" t="n">
        <v>2.295529</v>
      </c>
      <c r="C429" s="8" t="n">
        <v>26.27468</v>
      </c>
    </row>
    <row r="430">
      <c r="A430" s="5" t="n">
        <v>429</v>
      </c>
      <c r="B430" s="6" t="n">
        <v>2.240062</v>
      </c>
      <c r="C430" s="6" t="n">
        <v>24.09596</v>
      </c>
    </row>
    <row r="431">
      <c r="A431" s="7" t="n">
        <v>430</v>
      </c>
      <c r="B431" s="8" t="n">
        <v>2.38679</v>
      </c>
      <c r="C431" s="8" t="n">
        <v>25.80912</v>
      </c>
    </row>
    <row r="432">
      <c r="A432" s="5" t="n">
        <v>431</v>
      </c>
      <c r="B432" s="6" t="n">
        <v>2.399104</v>
      </c>
      <c r="C432" s="6" t="n">
        <v>26.70521</v>
      </c>
    </row>
    <row r="433">
      <c r="A433" s="7" t="n">
        <v>432</v>
      </c>
      <c r="B433" s="8" t="n">
        <v>2.284314</v>
      </c>
      <c r="C433" s="8" t="n">
        <v>25.40254</v>
      </c>
    </row>
    <row r="434">
      <c r="A434" s="5" t="n">
        <v>433</v>
      </c>
      <c r="B434" s="6" t="n">
        <v>2.229636</v>
      </c>
      <c r="C434" s="6" t="n">
        <v>25.31102</v>
      </c>
    </row>
    <row r="435">
      <c r="A435" s="7" t="n">
        <v>434</v>
      </c>
      <c r="B435" s="8" t="n">
        <v>2.513577</v>
      </c>
      <c r="C435" s="8" t="n">
        <v>26.7848</v>
      </c>
    </row>
    <row r="436">
      <c r="A436" s="5" t="n">
        <v>435</v>
      </c>
      <c r="B436" s="6" t="n">
        <v>2.418018</v>
      </c>
      <c r="C436" s="6" t="n">
        <v>26.7918</v>
      </c>
    </row>
    <row r="437">
      <c r="A437" s="7" t="n">
        <v>436</v>
      </c>
      <c r="B437" s="8" t="n">
        <v>2.187418</v>
      </c>
      <c r="C437" s="8" t="n">
        <v>25.75138</v>
      </c>
    </row>
    <row r="438">
      <c r="A438" s="5" t="n">
        <v>437</v>
      </c>
      <c r="B438" s="6" t="n">
        <v>2.341419</v>
      </c>
      <c r="C438" s="6" t="n">
        <v>26.36335</v>
      </c>
    </row>
    <row r="439">
      <c r="A439" s="7" t="n">
        <v>438</v>
      </c>
      <c r="B439" s="8" t="n">
        <v>2.530097</v>
      </c>
      <c r="C439" s="8" t="n">
        <v>26.88584</v>
      </c>
    </row>
    <row r="440">
      <c r="A440" s="5" t="n">
        <v>439</v>
      </c>
      <c r="B440" s="6" t="n">
        <v>2.276406</v>
      </c>
      <c r="C440" s="6" t="n">
        <v>27.31822</v>
      </c>
    </row>
    <row r="441">
      <c r="A441" s="7" t="n">
        <v>440</v>
      </c>
      <c r="B441" s="8" t="n">
        <v>2.264007</v>
      </c>
      <c r="C441" s="8" t="n">
        <v>24.6034</v>
      </c>
    </row>
    <row r="442">
      <c r="A442" s="5" t="n">
        <v>441</v>
      </c>
      <c r="B442" s="6" t="n">
        <v>2.349204</v>
      </c>
      <c r="C442" s="6" t="n">
        <v>26.35885</v>
      </c>
    </row>
    <row r="443">
      <c r="A443" s="7" t="n">
        <v>442</v>
      </c>
      <c r="B443" s="8" t="n">
        <v>2.376792</v>
      </c>
      <c r="C443" s="8" t="n">
        <v>27.46557</v>
      </c>
    </row>
    <row r="444">
      <c r="A444" s="5" t="n">
        <v>443</v>
      </c>
      <c r="B444" s="6" t="n">
        <v>2.326576</v>
      </c>
      <c r="C444" s="6" t="n">
        <v>25.94605</v>
      </c>
    </row>
    <row r="445">
      <c r="A445" s="7" t="n">
        <v>444</v>
      </c>
      <c r="B445" s="8" t="n">
        <v>2.210745</v>
      </c>
      <c r="C445" s="8" t="n">
        <v>25.93974</v>
      </c>
    </row>
    <row r="446">
      <c r="A446" s="5" t="n">
        <v>445</v>
      </c>
      <c r="B446" s="6" t="n">
        <v>2.515923</v>
      </c>
      <c r="C446" s="6" t="n">
        <v>27.68771</v>
      </c>
    </row>
    <row r="447">
      <c r="A447" s="7" t="n">
        <v>446</v>
      </c>
      <c r="B447" s="8" t="n">
        <v>2.477457</v>
      </c>
      <c r="C447" s="8" t="n">
        <v>27.40532</v>
      </c>
    </row>
    <row r="448">
      <c r="A448" s="5" t="n">
        <v>447</v>
      </c>
      <c r="B448" s="6" t="n">
        <v>2.176548</v>
      </c>
      <c r="C448" s="6" t="n">
        <v>26.84671</v>
      </c>
    </row>
    <row r="449">
      <c r="A449" s="7" t="n">
        <v>448</v>
      </c>
      <c r="B449" s="8" t="n">
        <v>2.36737</v>
      </c>
      <c r="C449" s="8" t="n">
        <v>27.29589</v>
      </c>
    </row>
    <row r="450">
      <c r="A450" s="5" t="n">
        <v>449</v>
      </c>
      <c r="B450" s="6" t="n">
        <v>2.611084</v>
      </c>
      <c r="C450" s="6" t="n">
        <v>27.60243</v>
      </c>
    </row>
    <row r="451">
      <c r="A451" s="7" t="n">
        <v>450</v>
      </c>
      <c r="B451" s="8" t="n">
        <v>2.286419</v>
      </c>
      <c r="C451" s="8" t="n">
        <v>28.63323</v>
      </c>
    </row>
    <row r="452">
      <c r="A452" s="5" t="n">
        <v>451</v>
      </c>
      <c r="B452" s="6" t="n">
        <v>2.303337</v>
      </c>
      <c r="C452" s="6" t="n">
        <v>25.26084</v>
      </c>
    </row>
    <row r="453">
      <c r="A453" s="7" t="n">
        <v>452</v>
      </c>
      <c r="B453" s="8" t="n">
        <v>2.292898</v>
      </c>
      <c r="C453" s="8" t="n">
        <v>26.8519</v>
      </c>
    </row>
    <row r="454">
      <c r="A454" s="5" t="n">
        <v>453</v>
      </c>
      <c r="B454" s="6" t="n">
        <v>2.380643</v>
      </c>
      <c r="C454" s="6" t="n">
        <v>28.23454</v>
      </c>
    </row>
    <row r="455">
      <c r="A455" s="7" t="n">
        <v>454</v>
      </c>
      <c r="B455" s="8" t="n">
        <v>2.399787</v>
      </c>
      <c r="C455" s="8" t="n">
        <v>26.64114</v>
      </c>
    </row>
    <row r="456">
      <c r="A456" s="5" t="n">
        <v>455</v>
      </c>
      <c r="B456" s="6" t="n">
        <v>2.195363</v>
      </c>
      <c r="C456" s="6" t="n">
        <v>26.55095</v>
      </c>
    </row>
    <row r="457">
      <c r="A457" s="7" t="n">
        <v>456</v>
      </c>
      <c r="B457" s="8" t="n">
        <v>2.564368</v>
      </c>
      <c r="C457" s="8" t="n">
        <v>28.72253</v>
      </c>
    </row>
    <row r="458">
      <c r="A458" s="5" t="n">
        <v>457</v>
      </c>
      <c r="B458" s="6" t="n">
        <v>2.589947</v>
      </c>
      <c r="C458" s="6" t="n">
        <v>28.23538</v>
      </c>
    </row>
    <row r="459">
      <c r="A459" s="7" t="n">
        <v>458</v>
      </c>
      <c r="B459" s="8" t="n">
        <v>2.183222</v>
      </c>
      <c r="C459" s="8" t="n">
        <v>28.30678</v>
      </c>
    </row>
    <row r="460">
      <c r="A460" s="5" t="n">
        <v>459</v>
      </c>
      <c r="B460" s="6" t="n">
        <v>2.390221</v>
      </c>
      <c r="C460" s="6" t="n">
        <v>26.70542</v>
      </c>
    </row>
    <row r="461">
      <c r="A461" s="7" t="n">
        <v>460</v>
      </c>
      <c r="B461" s="8" t="n">
        <v>2.515395</v>
      </c>
      <c r="C461" s="8" t="n">
        <v>27.93949</v>
      </c>
    </row>
    <row r="462">
      <c r="A462" s="5" t="n">
        <v>461</v>
      </c>
      <c r="B462" s="6" t="n">
        <v>2.311179</v>
      </c>
      <c r="C462" s="6" t="n">
        <v>29.29423</v>
      </c>
    </row>
    <row r="463">
      <c r="A463" s="7" t="n">
        <v>462</v>
      </c>
      <c r="B463" s="8" t="n">
        <v>2.397006</v>
      </c>
      <c r="C463" s="8" t="n">
        <v>26.11045</v>
      </c>
    </row>
    <row r="464">
      <c r="A464" s="5" t="n">
        <v>463</v>
      </c>
      <c r="B464" s="6" t="n">
        <v>2.263087</v>
      </c>
      <c r="C464" s="6" t="n">
        <v>27.38307</v>
      </c>
    </row>
    <row r="465">
      <c r="A465" s="7" t="n">
        <v>464</v>
      </c>
      <c r="B465" s="8" t="n">
        <v>2.451187</v>
      </c>
      <c r="C465" s="8" t="n">
        <v>29.24882</v>
      </c>
    </row>
    <row r="466">
      <c r="A466" s="5" t="n">
        <v>465</v>
      </c>
      <c r="B466" s="6" t="n">
        <v>2.535292</v>
      </c>
      <c r="C466" s="6" t="n">
        <v>27.61947</v>
      </c>
    </row>
    <row r="467">
      <c r="A467" s="7" t="n">
        <v>466</v>
      </c>
      <c r="B467" s="8" t="n">
        <v>2.194302</v>
      </c>
      <c r="C467" s="8" t="n">
        <v>28.18646</v>
      </c>
    </row>
    <row r="468">
      <c r="A468" s="5" t="n">
        <v>467</v>
      </c>
      <c r="B468" s="6" t="n">
        <v>2.605207</v>
      </c>
      <c r="C468" s="6" t="n">
        <v>29.75216</v>
      </c>
    </row>
    <row r="469">
      <c r="A469" s="7" t="n">
        <v>468</v>
      </c>
      <c r="B469" s="8" t="n">
        <v>2.768531</v>
      </c>
      <c r="C469" s="8" t="n">
        <v>29.05785</v>
      </c>
    </row>
    <row r="470">
      <c r="A470" s="5" t="n">
        <v>469</v>
      </c>
      <c r="B470" s="6" t="n">
        <v>2.243153</v>
      </c>
      <c r="C470" s="6" t="n">
        <v>30.32797</v>
      </c>
    </row>
    <row r="471">
      <c r="A471" s="7" t="n">
        <v>470</v>
      </c>
      <c r="B471" s="8" t="n">
        <v>2.444432</v>
      </c>
      <c r="C471" s="8" t="n">
        <v>25.64764</v>
      </c>
    </row>
    <row r="472">
      <c r="A472" s="5" t="n">
        <v>471</v>
      </c>
      <c r="B472" s="6" t="n">
        <v>2.37725</v>
      </c>
      <c r="C472" s="6" t="n">
        <v>28.2705</v>
      </c>
    </row>
    <row r="473">
      <c r="A473" s="7" t="n">
        <v>472</v>
      </c>
      <c r="B473" s="8" t="n">
        <v>2.380095</v>
      </c>
      <c r="C473" s="8" t="n">
        <v>30.02027</v>
      </c>
    </row>
    <row r="474">
      <c r="A474" s="5" t="n">
        <v>473</v>
      </c>
      <c r="B474" s="6" t="n">
        <v>2.5455</v>
      </c>
      <c r="C474" s="6" t="n">
        <v>27.22564</v>
      </c>
    </row>
    <row r="475">
      <c r="A475" s="7" t="n">
        <v>474</v>
      </c>
      <c r="B475" s="8" t="n">
        <v>2.241498</v>
      </c>
      <c r="C475" s="8" t="n">
        <v>27.96072</v>
      </c>
    </row>
    <row r="476">
      <c r="A476" s="5" t="n">
        <v>475</v>
      </c>
      <c r="B476" s="6" t="n">
        <v>2.608209</v>
      </c>
      <c r="C476" s="6" t="n">
        <v>30.60858</v>
      </c>
    </row>
    <row r="477">
      <c r="A477" s="7" t="n">
        <v>476</v>
      </c>
      <c r="B477" s="8" t="n">
        <v>2.774347</v>
      </c>
      <c r="C477" s="8" t="n">
        <v>28.97324</v>
      </c>
    </row>
    <row r="478">
      <c r="A478" s="5" t="n">
        <v>477</v>
      </c>
      <c r="B478" s="6" t="n">
        <v>2.230789</v>
      </c>
      <c r="C478" s="6" t="n">
        <v>30.51925</v>
      </c>
    </row>
    <row r="479">
      <c r="A479" s="7" t="n">
        <v>478</v>
      </c>
      <c r="B479" s="8" t="n">
        <v>2.608573</v>
      </c>
      <c r="C479" s="8" t="n">
        <v>27.654</v>
      </c>
    </row>
    <row r="480">
      <c r="A480" s="5" t="n">
        <v>479</v>
      </c>
      <c r="B480" s="6" t="n">
        <v>2.591728</v>
      </c>
      <c r="C480" s="6" t="n">
        <v>29.29934</v>
      </c>
    </row>
    <row r="481">
      <c r="A481" s="7" t="n">
        <v>480</v>
      </c>
      <c r="B481" s="8" t="n">
        <v>2.368421</v>
      </c>
      <c r="C481" s="8" t="n">
        <v>31.21453</v>
      </c>
    </row>
    <row r="482">
      <c r="A482" s="5" t="n">
        <v>481</v>
      </c>
      <c r="B482" s="6" t="n">
        <v>2.627321</v>
      </c>
      <c r="C482" s="6" t="n">
        <v>27.0817</v>
      </c>
    </row>
    <row r="483">
      <c r="A483" s="7" t="n">
        <v>482</v>
      </c>
      <c r="B483" s="8" t="n">
        <v>2.313388</v>
      </c>
      <c r="C483" s="8" t="n">
        <v>28.80802</v>
      </c>
    </row>
    <row r="484">
      <c r="A484" s="5" t="n">
        <v>483</v>
      </c>
      <c r="B484" s="6" t="n">
        <v>2.586026</v>
      </c>
      <c r="C484" s="6" t="n">
        <v>31.44754</v>
      </c>
    </row>
    <row r="485">
      <c r="A485" s="7" t="n">
        <v>484</v>
      </c>
      <c r="B485" s="8" t="n">
        <v>2.840956</v>
      </c>
      <c r="C485" s="8" t="n">
        <v>28.86164</v>
      </c>
    </row>
    <row r="486">
      <c r="A486" s="5" t="n">
        <v>485</v>
      </c>
      <c r="B486" s="6" t="n">
        <v>2.271382</v>
      </c>
      <c r="C486" s="6" t="n">
        <v>31.45274</v>
      </c>
    </row>
    <row r="487">
      <c r="A487" s="7" t="n">
        <v>486</v>
      </c>
      <c r="B487" s="8" t="n">
        <v>2.823382</v>
      </c>
      <c r="C487" s="8" t="n">
        <v>29.63637</v>
      </c>
    </row>
    <row r="488">
      <c r="A488" s="5" t="n">
        <v>487</v>
      </c>
      <c r="B488" s="6" t="n">
        <v>2.802013</v>
      </c>
      <c r="C488" s="6" t="n">
        <v>30.2891</v>
      </c>
    </row>
    <row r="489">
      <c r="A489" s="7" t="n">
        <v>488</v>
      </c>
      <c r="B489" s="8" t="n">
        <v>2.385482</v>
      </c>
      <c r="C489" s="8" t="n">
        <v>32.47709</v>
      </c>
    </row>
    <row r="490">
      <c r="A490" s="5" t="n">
        <v>489</v>
      </c>
      <c r="B490" s="6" t="n">
        <v>2.661997</v>
      </c>
      <c r="C490" s="6" t="n">
        <v>27.61139</v>
      </c>
    </row>
    <row r="491">
      <c r="A491" s="7" t="n">
        <v>490</v>
      </c>
      <c r="B491" s="8" t="n">
        <v>2.320525</v>
      </c>
      <c r="C491" s="8" t="n">
        <v>29.07533</v>
      </c>
    </row>
    <row r="492">
      <c r="A492" s="5" t="n">
        <v>491</v>
      </c>
      <c r="B492" s="6" t="n">
        <v>2.558761</v>
      </c>
      <c r="C492" s="6" t="n">
        <v>31.26051</v>
      </c>
    </row>
    <row r="493">
      <c r="A493" s="7" t="n">
        <v>492</v>
      </c>
      <c r="B493" s="8" t="n">
        <v>2.75447</v>
      </c>
      <c r="C493" s="8" t="n">
        <v>29.2359</v>
      </c>
    </row>
    <row r="494">
      <c r="A494" s="5" t="n">
        <v>493</v>
      </c>
      <c r="B494" s="6" t="n">
        <v>2.215818</v>
      </c>
      <c r="C494" s="6" t="n">
        <v>30.97961</v>
      </c>
    </row>
    <row r="495">
      <c r="A495" s="7" t="n">
        <v>494</v>
      </c>
      <c r="B495" s="8" t="n">
        <v>2.650044</v>
      </c>
      <c r="C495" s="8" t="n">
        <v>29.17797</v>
      </c>
    </row>
    <row r="496">
      <c r="A496" s="5" t="n">
        <v>495</v>
      </c>
      <c r="B496" s="6" t="n">
        <v>2.728949</v>
      </c>
      <c r="C496" s="6" t="n">
        <v>29.98616</v>
      </c>
    </row>
    <row r="497">
      <c r="A497" s="7" t="n">
        <v>496</v>
      </c>
      <c r="B497" s="8" t="n">
        <v>2.282119</v>
      </c>
      <c r="C497" s="8" t="n">
        <v>31.4231</v>
      </c>
    </row>
    <row r="498">
      <c r="A498" s="5" t="n">
        <v>497</v>
      </c>
      <c r="B498" s="6" t="n">
        <v>2.450992</v>
      </c>
      <c r="C498" s="6" t="n">
        <v>26.81658</v>
      </c>
    </row>
    <row r="499">
      <c r="A499" s="7" t="n">
        <v>498</v>
      </c>
      <c r="B499" s="8" t="n">
        <v>2.276097</v>
      </c>
      <c r="C499" s="8" t="n">
        <v>28.25409</v>
      </c>
    </row>
    <row r="500">
      <c r="A500" s="5" t="n">
        <v>499</v>
      </c>
      <c r="B500" s="6" t="n">
        <v>2.416845</v>
      </c>
      <c r="C500" s="6" t="n">
        <v>29.92081</v>
      </c>
    </row>
    <row r="501">
      <c r="A501" s="7" t="n">
        <v>500</v>
      </c>
      <c r="B501" s="8" t="n">
        <v>2.531055</v>
      </c>
      <c r="C501" s="8" t="n">
        <v>28.17593</v>
      </c>
    </row>
    <row r="502">
      <c r="A502" s="5" t="n">
        <v>501</v>
      </c>
      <c r="B502" s="6" t="n">
        <v>2.172859</v>
      </c>
      <c r="C502" s="6" t="n">
        <v>29.05298</v>
      </c>
    </row>
    <row r="503">
      <c r="A503" s="7" t="n">
        <v>502</v>
      </c>
      <c r="B503" s="8" t="n">
        <v>2.588502</v>
      </c>
      <c r="C503" s="8" t="n">
        <v>29.43978</v>
      </c>
    </row>
    <row r="504">
      <c r="A504" s="5" t="n">
        <v>503</v>
      </c>
      <c r="B504" s="6" t="n">
        <v>2.710563</v>
      </c>
      <c r="C504" s="6" t="n">
        <v>29.46005</v>
      </c>
    </row>
    <row r="505">
      <c r="A505" s="7" t="n">
        <v>504</v>
      </c>
      <c r="B505" s="8" t="n">
        <v>2.195547</v>
      </c>
      <c r="C505" s="8" t="n">
        <v>30.18287</v>
      </c>
    </row>
    <row r="506">
      <c r="A506" s="5" t="n">
        <v>505</v>
      </c>
      <c r="B506" s="6" t="n">
        <v>2.308464</v>
      </c>
      <c r="C506" s="6" t="n">
        <v>25.81767</v>
      </c>
    </row>
    <row r="507">
      <c r="A507" s="7" t="n">
        <v>506</v>
      </c>
      <c r="B507" s="8" t="n">
        <v>2.320417</v>
      </c>
      <c r="C507" s="8" t="n">
        <v>27.69816</v>
      </c>
    </row>
    <row r="508">
      <c r="A508" s="5" t="n">
        <v>507</v>
      </c>
      <c r="B508" s="6" t="n">
        <v>2.324019</v>
      </c>
      <c r="C508" s="6" t="n">
        <v>28.892</v>
      </c>
    </row>
    <row r="509">
      <c r="A509" s="7" t="n">
        <v>508</v>
      </c>
      <c r="B509" s="8" t="n">
        <v>2.35345</v>
      </c>
      <c r="C509" s="8" t="n">
        <v>27.04925</v>
      </c>
    </row>
    <row r="510">
      <c r="A510" s="5" t="n">
        <v>509</v>
      </c>
      <c r="B510" s="6" t="n">
        <v>2.169319</v>
      </c>
      <c r="C510" s="6" t="n">
        <v>26.63484</v>
      </c>
    </row>
    <row r="511">
      <c r="A511" s="7" t="n">
        <v>510</v>
      </c>
      <c r="B511" s="8" t="n">
        <v>2.514961</v>
      </c>
      <c r="C511" s="8" t="n">
        <v>28.22209</v>
      </c>
    </row>
    <row r="512">
      <c r="A512" s="5" t="n">
        <v>511</v>
      </c>
      <c r="B512" s="6" t="n">
        <v>2.502333</v>
      </c>
      <c r="C512" s="6" t="n">
        <v>28.38246</v>
      </c>
    </row>
    <row r="513">
      <c r="A513" s="7" t="n">
        <v>512</v>
      </c>
      <c r="B513" s="8" t="n">
        <v>2.143591</v>
      </c>
      <c r="C513" s="8" t="n">
        <v>28.05773</v>
      </c>
    </row>
    <row r="514">
      <c r="A514" s="5" t="n">
        <v>513</v>
      </c>
      <c r="B514" s="6" t="n">
        <v>2.273737</v>
      </c>
      <c r="C514" s="6" t="n">
        <v>25.88031</v>
      </c>
    </row>
    <row r="515">
      <c r="A515" s="7" t="n">
        <v>514</v>
      </c>
      <c r="B515" s="8" t="n">
        <v>2.478136</v>
      </c>
      <c r="C515" s="8" t="n">
        <v>27.51866</v>
      </c>
    </row>
    <row r="516">
      <c r="A516" s="5" t="n">
        <v>515</v>
      </c>
      <c r="B516" s="6" t="n">
        <v>2.281406</v>
      </c>
      <c r="C516" s="6" t="n">
        <v>28.30048</v>
      </c>
    </row>
    <row r="517">
      <c r="A517" s="7" t="n">
        <v>516</v>
      </c>
      <c r="B517" s="8" t="n">
        <v>2.215181</v>
      </c>
      <c r="C517" s="8" t="n">
        <v>25.89801</v>
      </c>
    </row>
    <row r="518">
      <c r="A518" s="5" t="n">
        <v>517</v>
      </c>
      <c r="B518" s="6" t="n">
        <v>2.20322</v>
      </c>
      <c r="C518" s="6" t="n">
        <v>25.95072</v>
      </c>
    </row>
    <row r="519">
      <c r="A519" s="7" t="n">
        <v>518</v>
      </c>
      <c r="B519" s="8" t="n">
        <v>2.423081</v>
      </c>
      <c r="C519" s="8" t="n">
        <v>27.04065</v>
      </c>
    </row>
    <row r="520">
      <c r="A520" s="5" t="n">
        <v>519</v>
      </c>
      <c r="B520" s="6" t="n">
        <v>2.330633</v>
      </c>
      <c r="C520" s="6" t="n">
        <v>27.06853</v>
      </c>
    </row>
    <row r="521">
      <c r="A521" s="7" t="n">
        <v>520</v>
      </c>
      <c r="B521" s="8" t="n">
        <v>2.145813</v>
      </c>
      <c r="C521" s="8" t="n">
        <v>26.11677</v>
      </c>
    </row>
    <row r="522">
      <c r="A522" s="5" t="n">
        <v>521</v>
      </c>
      <c r="B522" s="6" t="n">
        <v>2.310595</v>
      </c>
      <c r="C522" s="6" t="n">
        <v>25.84333</v>
      </c>
    </row>
    <row r="523">
      <c r="A523" s="7" t="n">
        <v>522</v>
      </c>
      <c r="B523" s="8" t="n">
        <v>2.467635</v>
      </c>
      <c r="C523" s="8" t="n">
        <v>27.00701</v>
      </c>
    </row>
    <row r="524">
      <c r="A524" s="5" t="n">
        <v>523</v>
      </c>
      <c r="B524" s="6" t="n">
        <v>2.239678</v>
      </c>
      <c r="C524" s="6" t="n">
        <v>26.89942</v>
      </c>
    </row>
    <row r="525">
      <c r="A525" s="7" t="n">
        <v>524</v>
      </c>
      <c r="B525" s="8" t="n">
        <v>2.151735</v>
      </c>
      <c r="C525" s="8" t="n">
        <v>24.77844</v>
      </c>
    </row>
    <row r="526">
      <c r="A526" s="5" t="n">
        <v>525</v>
      </c>
      <c r="B526" s="6" t="n">
        <v>2.321531</v>
      </c>
      <c r="C526" s="6" t="n">
        <v>26.06573</v>
      </c>
    </row>
    <row r="527">
      <c r="A527" s="7" t="n">
        <v>526</v>
      </c>
      <c r="B527" s="8" t="n">
        <v>2.395399</v>
      </c>
      <c r="C527" s="8" t="n">
        <v>26.48734</v>
      </c>
    </row>
    <row r="528">
      <c r="A528" s="5" t="n">
        <v>527</v>
      </c>
      <c r="B528" s="6" t="n">
        <v>2.207656</v>
      </c>
      <c r="C528" s="6" t="n">
        <v>25.95534</v>
      </c>
    </row>
    <row r="529">
      <c r="A529" s="7" t="n">
        <v>528</v>
      </c>
      <c r="B529" s="8" t="n">
        <v>2.186369</v>
      </c>
      <c r="C529" s="8" t="n">
        <v>24.71099</v>
      </c>
    </row>
    <row r="530">
      <c r="A530" s="5" t="n">
        <v>529</v>
      </c>
      <c r="B530" s="6" t="n">
        <v>2.392442</v>
      </c>
      <c r="C530" s="6" t="n">
        <v>26.49397</v>
      </c>
    </row>
    <row r="531">
      <c r="A531" s="7" t="n">
        <v>530</v>
      </c>
      <c r="B531" s="8" t="n">
        <v>2.360308</v>
      </c>
      <c r="C531" s="8" t="n">
        <v>27.41916</v>
      </c>
    </row>
    <row r="532">
      <c r="A532" s="5" t="n">
        <v>531</v>
      </c>
      <c r="B532" s="6" t="n">
        <v>2.22701</v>
      </c>
      <c r="C532" s="6" t="n">
        <v>25.77548</v>
      </c>
    </row>
    <row r="533">
      <c r="A533" s="7" t="n">
        <v>532</v>
      </c>
      <c r="B533" s="8" t="n">
        <v>2.15436</v>
      </c>
      <c r="C533" s="8" t="n">
        <v>26.15123</v>
      </c>
    </row>
    <row r="534">
      <c r="A534" s="5" t="n">
        <v>533</v>
      </c>
      <c r="B534" s="6" t="n">
        <v>2.506249</v>
      </c>
      <c r="C534" s="6" t="n">
        <v>27.72104</v>
      </c>
    </row>
    <row r="535">
      <c r="A535" s="7" t="n">
        <v>534</v>
      </c>
      <c r="B535" s="8" t="n">
        <v>2.411834</v>
      </c>
      <c r="C535" s="8" t="n">
        <v>27.57861</v>
      </c>
    </row>
    <row r="536">
      <c r="A536" s="5" t="n">
        <v>535</v>
      </c>
      <c r="B536" s="6" t="n">
        <v>2.11283</v>
      </c>
      <c r="C536" s="6" t="n">
        <v>26.53745</v>
      </c>
    </row>
    <row r="537">
      <c r="A537" s="7" t="n">
        <v>536</v>
      </c>
      <c r="B537" s="8" t="n">
        <v>2.2543</v>
      </c>
      <c r="C537" s="8" t="n">
        <v>26.7009</v>
      </c>
    </row>
    <row r="538">
      <c r="A538" s="5" t="n">
        <v>537</v>
      </c>
      <c r="B538" s="6" t="n">
        <v>2.50191</v>
      </c>
      <c r="C538" s="6" t="n">
        <v>27.43444</v>
      </c>
    </row>
    <row r="539">
      <c r="A539" s="7" t="n">
        <v>538</v>
      </c>
      <c r="B539" s="8" t="n">
        <v>2.279571</v>
      </c>
      <c r="C539" s="8" t="n">
        <v>28.61799</v>
      </c>
    </row>
    <row r="540">
      <c r="A540" s="5" t="n">
        <v>539</v>
      </c>
      <c r="B540" s="6" t="n">
        <v>2.255661</v>
      </c>
      <c r="C540" s="6" t="n">
        <v>25.74413</v>
      </c>
    </row>
    <row r="541">
      <c r="A541" s="7" t="n">
        <v>540</v>
      </c>
      <c r="B541" s="8" t="n">
        <v>2.186273</v>
      </c>
      <c r="C541" s="8" t="n">
        <v>27.01686</v>
      </c>
    </row>
    <row r="542">
      <c r="A542" s="5" t="n">
        <v>541</v>
      </c>
      <c r="B542" s="6" t="n">
        <v>2.430147</v>
      </c>
      <c r="C542" s="6" t="n">
        <v>28.65418</v>
      </c>
    </row>
    <row r="543">
      <c r="A543" s="7" t="n">
        <v>542</v>
      </c>
      <c r="B543" s="8" t="n">
        <v>2.42297</v>
      </c>
      <c r="C543" s="8" t="n">
        <v>27.53009</v>
      </c>
    </row>
    <row r="544">
      <c r="A544" s="5" t="n">
        <v>543</v>
      </c>
      <c r="B544" s="6" t="n">
        <v>2.115133</v>
      </c>
      <c r="C544" s="6" t="n">
        <v>27.26768</v>
      </c>
    </row>
    <row r="545">
      <c r="A545" s="7" t="n">
        <v>544</v>
      </c>
      <c r="B545" s="8" t="n">
        <v>2.411413</v>
      </c>
      <c r="C545" s="8" t="n">
        <v>28.78098</v>
      </c>
    </row>
    <row r="546">
      <c r="A546" s="5" t="n">
        <v>545</v>
      </c>
      <c r="B546" s="6" t="n">
        <v>2.658732</v>
      </c>
      <c r="C546" s="6" t="n">
        <v>28.42069</v>
      </c>
    </row>
    <row r="547">
      <c r="A547" s="7" t="n">
        <v>546</v>
      </c>
      <c r="B547" s="8" t="n">
        <v>2.231811</v>
      </c>
      <c r="C547" s="8" t="n">
        <v>29.9007</v>
      </c>
    </row>
    <row r="548">
      <c r="A548" s="5" t="n">
        <v>547</v>
      </c>
      <c r="B548" s="6" t="n">
        <v>2.32769</v>
      </c>
      <c r="C548" s="6" t="n">
        <v>25.80388</v>
      </c>
    </row>
    <row r="549">
      <c r="A549" s="7" t="n">
        <v>548</v>
      </c>
      <c r="B549" s="8" t="n">
        <v>2.236924</v>
      </c>
      <c r="C549" s="8" t="n">
        <v>27.88451</v>
      </c>
    </row>
    <row r="550">
      <c r="A550" s="5" t="n">
        <v>549</v>
      </c>
      <c r="B550" s="6" t="n">
        <v>2.397903</v>
      </c>
      <c r="C550" s="6" t="n">
        <v>29.69081</v>
      </c>
    </row>
    <row r="551">
      <c r="A551" s="7" t="n">
        <v>550</v>
      </c>
      <c r="B551" s="8" t="n">
        <v>2.490501</v>
      </c>
      <c r="C551" s="8" t="n">
        <v>27.6474</v>
      </c>
    </row>
    <row r="552">
      <c r="A552" s="5" t="n">
        <v>551</v>
      </c>
      <c r="B552" s="6" t="n">
        <v>2.141369</v>
      </c>
      <c r="C552" s="6" t="n">
        <v>28.34606</v>
      </c>
    </row>
    <row r="553">
      <c r="A553" s="7" t="n">
        <v>552</v>
      </c>
      <c r="B553" s="8" t="n">
        <v>2.586913</v>
      </c>
      <c r="C553" s="8" t="n">
        <v>30.43659</v>
      </c>
    </row>
    <row r="554">
      <c r="A554" s="5" t="n">
        <v>553</v>
      </c>
      <c r="B554" s="6" t="n">
        <v>2.792254</v>
      </c>
      <c r="C554" s="6" t="n">
        <v>29.30091</v>
      </c>
    </row>
    <row r="555">
      <c r="A555" s="7" t="n">
        <v>554</v>
      </c>
      <c r="B555" s="8" t="n">
        <v>2.212509</v>
      </c>
      <c r="C555" s="8" t="n">
        <v>31.11555</v>
      </c>
    </row>
    <row r="556">
      <c r="A556" s="5" t="n">
        <v>555</v>
      </c>
      <c r="B556" s="6" t="n">
        <v>2.446721</v>
      </c>
      <c r="C556" s="6" t="n">
        <v>26.01424</v>
      </c>
    </row>
    <row r="557">
      <c r="A557" s="7" t="n">
        <v>556</v>
      </c>
      <c r="B557" s="8" t="n">
        <v>2.297883</v>
      </c>
      <c r="C557" s="8" t="n">
        <v>28.7643</v>
      </c>
    </row>
    <row r="558">
      <c r="A558" s="5" t="n">
        <v>557</v>
      </c>
      <c r="B558" s="6" t="n">
        <v>2.42273</v>
      </c>
      <c r="C558" s="6" t="n">
        <v>30.9042</v>
      </c>
    </row>
    <row r="559">
      <c r="A559" s="7" t="n">
        <v>558</v>
      </c>
      <c r="B559" s="8" t="n">
        <v>2.630253</v>
      </c>
      <c r="C559" s="8" t="n">
        <v>27.99669</v>
      </c>
    </row>
    <row r="560">
      <c r="A560" s="5" t="n">
        <v>559</v>
      </c>
      <c r="B560" s="6" t="n">
        <v>2.18779</v>
      </c>
      <c r="C560" s="6" t="n">
        <v>29.88482</v>
      </c>
    </row>
    <row r="561">
      <c r="A561" s="7" t="n">
        <v>560</v>
      </c>
      <c r="B561" s="8" t="n">
        <v>2.775684</v>
      </c>
      <c r="C561" s="8" t="n">
        <v>31.51237</v>
      </c>
    </row>
    <row r="562">
      <c r="A562" s="5" t="n">
        <v>561</v>
      </c>
      <c r="B562" s="6" t="n">
        <v>2.917315</v>
      </c>
      <c r="C562" s="6" t="n">
        <v>30.14888</v>
      </c>
    </row>
    <row r="563">
      <c r="A563" s="7" t="n">
        <v>562</v>
      </c>
      <c r="B563" s="8" t="n">
        <v>2.25278</v>
      </c>
      <c r="C563" s="8" t="n">
        <v>32.63912</v>
      </c>
    </row>
    <row r="564">
      <c r="A564" s="5" t="n">
        <v>563</v>
      </c>
      <c r="B564" s="6" t="n">
        <v>2.635702</v>
      </c>
      <c r="C564" s="6" t="n">
        <v>27.08391</v>
      </c>
    </row>
    <row r="565">
      <c r="A565" s="7" t="n">
        <v>564</v>
      </c>
      <c r="B565" s="8" t="n">
        <v>2.353569</v>
      </c>
      <c r="C565" s="8" t="n">
        <v>29.72941</v>
      </c>
    </row>
    <row r="566">
      <c r="A566" s="5" t="n">
        <v>565</v>
      </c>
      <c r="B566" s="6" t="n">
        <v>2.536705</v>
      </c>
      <c r="C566" s="6" t="n">
        <v>31.82913</v>
      </c>
    </row>
    <row r="567">
      <c r="A567" s="7" t="n">
        <v>566</v>
      </c>
      <c r="B567" s="8" t="n">
        <v>2.771637</v>
      </c>
      <c r="C567" s="8" t="n">
        <v>29.43791</v>
      </c>
    </row>
    <row r="568">
      <c r="A568" s="5" t="n">
        <v>567</v>
      </c>
      <c r="B568" s="6" t="n">
        <v>2.184513</v>
      </c>
      <c r="C568" s="6" t="n">
        <v>31.89027</v>
      </c>
    </row>
    <row r="569">
      <c r="A569" s="7" t="n">
        <v>568</v>
      </c>
      <c r="B569" s="8" t="n">
        <v>2.63797</v>
      </c>
      <c r="C569" s="8" t="n">
        <v>28.68263</v>
      </c>
    </row>
    <row r="570">
      <c r="A570" s="5" t="n">
        <v>569</v>
      </c>
      <c r="B570" s="6" t="n">
        <v>2.649331</v>
      </c>
      <c r="C570" s="6" t="n">
        <v>30.18748</v>
      </c>
    </row>
    <row r="571">
      <c r="A571" s="7" t="n">
        <v>570</v>
      </c>
      <c r="B571" s="8" t="n">
        <v>2.2526</v>
      </c>
      <c r="C571" s="8" t="n">
        <v>31.7062</v>
      </c>
    </row>
    <row r="572">
      <c r="A572" s="5" t="n">
        <v>571</v>
      </c>
      <c r="B572" s="6" t="n">
        <v>2.415757</v>
      </c>
      <c r="C572" s="6" t="n">
        <v>27.24012</v>
      </c>
    </row>
    <row r="573">
      <c r="A573" s="7" t="n">
        <v>572</v>
      </c>
      <c r="B573" s="8" t="n">
        <v>2.185</v>
      </c>
      <c r="C573" s="8" t="n">
        <v>28.11983</v>
      </c>
    </row>
    <row r="574">
      <c r="A574" s="5" t="n">
        <v>573</v>
      </c>
      <c r="B574" s="6" t="n">
        <v>2.430211</v>
      </c>
      <c r="C574" s="6" t="n">
        <v>29.93913</v>
      </c>
    </row>
    <row r="575">
      <c r="A575" s="7" t="n">
        <v>574</v>
      </c>
      <c r="B575" s="8" t="n">
        <v>2.534516</v>
      </c>
      <c r="C575" s="8" t="n">
        <v>28.76694</v>
      </c>
    </row>
    <row r="576">
      <c r="A576" s="5" t="n">
        <v>575</v>
      </c>
      <c r="B576" s="6" t="n">
        <v>2.10842</v>
      </c>
      <c r="C576" s="6" t="n">
        <v>29.76794</v>
      </c>
    </row>
    <row r="577">
      <c r="A577" s="7" t="n">
        <v>576</v>
      </c>
      <c r="B577" s="8" t="n">
        <v>2.42684</v>
      </c>
      <c r="C577" s="8" t="n">
        <v>27.76059</v>
      </c>
    </row>
    <row r="578">
      <c r="A578" s="5" t="n">
        <v>577</v>
      </c>
      <c r="B578" s="6" t="n">
        <v>2.574033</v>
      </c>
      <c r="C578" s="6" t="n">
        <v>29.03796</v>
      </c>
    </row>
    <row r="579">
      <c r="A579" s="7" t="n">
        <v>578</v>
      </c>
      <c r="B579" s="8" t="n">
        <v>2.21413</v>
      </c>
      <c r="C579" s="8" t="n">
        <v>30.17082</v>
      </c>
    </row>
    <row r="580">
      <c r="A580" s="5" t="n">
        <v>579</v>
      </c>
      <c r="B580" s="6" t="n">
        <v>2.246577</v>
      </c>
      <c r="C580" s="6" t="n">
        <v>26.5123</v>
      </c>
    </row>
    <row r="581">
      <c r="A581" s="7" t="n">
        <v>580</v>
      </c>
      <c r="B581" s="8" t="n">
        <v>2.161137</v>
      </c>
      <c r="C581" s="8" t="n">
        <v>26.97348</v>
      </c>
    </row>
    <row r="582">
      <c r="A582" s="5" t="n">
        <v>581</v>
      </c>
      <c r="B582" s="6" t="n">
        <v>2.377865</v>
      </c>
      <c r="C582" s="6" t="n">
        <v>28.34434</v>
      </c>
    </row>
    <row r="583">
      <c r="A583" s="7" t="n">
        <v>582</v>
      </c>
      <c r="B583" s="8" t="n">
        <v>2.368627</v>
      </c>
      <c r="C583" s="8" t="n">
        <v>27.8778</v>
      </c>
    </row>
    <row r="584">
      <c r="A584" s="5" t="n">
        <v>583</v>
      </c>
      <c r="B584" s="6" t="n">
        <v>2.091711</v>
      </c>
      <c r="C584" s="6" t="n">
        <v>27.80767</v>
      </c>
    </row>
    <row r="585">
      <c r="A585" s="7" t="n">
        <v>584</v>
      </c>
      <c r="B585" s="8" t="n">
        <v>2.324586</v>
      </c>
      <c r="C585" s="8" t="n">
        <v>27.01333</v>
      </c>
    </row>
    <row r="586">
      <c r="A586" s="5" t="n">
        <v>585</v>
      </c>
      <c r="B586" s="6" t="n">
        <v>2.539799</v>
      </c>
      <c r="C586" s="6" t="n">
        <v>28.08967</v>
      </c>
    </row>
    <row r="587">
      <c r="A587" s="7" t="n">
        <v>586</v>
      </c>
      <c r="B587" s="8" t="n">
        <v>2.199727</v>
      </c>
      <c r="C587" s="8" t="n">
        <v>28.64724</v>
      </c>
    </row>
    <row r="588">
      <c r="A588" s="5" t="n">
        <v>587</v>
      </c>
      <c r="B588" s="6" t="n">
        <v>2.13112</v>
      </c>
      <c r="C588" s="6" t="n">
        <v>25.65086</v>
      </c>
    </row>
    <row r="589">
      <c r="A589" s="7" t="n">
        <v>588</v>
      </c>
      <c r="B589" s="8" t="n">
        <v>2.189555</v>
      </c>
      <c r="C589" s="8" t="n">
        <v>26.00407</v>
      </c>
    </row>
    <row r="590">
      <c r="A590" s="5" t="n">
        <v>589</v>
      </c>
      <c r="B590" s="6" t="n">
        <v>2.365944</v>
      </c>
      <c r="C590" s="6" t="n">
        <v>26.91825</v>
      </c>
    </row>
    <row r="591">
      <c r="A591" s="7" t="n">
        <v>590</v>
      </c>
      <c r="B591" s="8" t="n">
        <v>2.248013</v>
      </c>
      <c r="C591" s="8" t="n">
        <v>26.90948</v>
      </c>
    </row>
    <row r="592">
      <c r="A592" s="5" t="n">
        <v>591</v>
      </c>
      <c r="B592" s="6" t="n">
        <v>2.109518</v>
      </c>
      <c r="C592" s="6" t="n">
        <v>25.97843</v>
      </c>
    </row>
    <row r="593">
      <c r="A593" s="7" t="n">
        <v>592</v>
      </c>
      <c r="B593" s="8" t="n">
        <v>2.28305</v>
      </c>
      <c r="C593" s="8" t="n">
        <v>25.94746</v>
      </c>
    </row>
    <row r="594">
      <c r="A594" s="5" t="n">
        <v>593</v>
      </c>
      <c r="B594" s="6" t="n">
        <v>2.421526</v>
      </c>
      <c r="C594" s="6" t="n">
        <v>26.91881</v>
      </c>
    </row>
    <row r="595">
      <c r="A595" s="7" t="n">
        <v>594</v>
      </c>
      <c r="B595" s="8" t="n">
        <v>2.211314</v>
      </c>
      <c r="C595" s="8" t="n">
        <v>26.64742</v>
      </c>
    </row>
    <row r="596">
      <c r="A596" s="5" t="n">
        <v>595</v>
      </c>
      <c r="B596" s="6" t="n">
        <v>2.088653</v>
      </c>
      <c r="C596" s="6" t="n">
        <v>24.83899</v>
      </c>
    </row>
    <row r="597">
      <c r="A597" s="7" t="n">
        <v>596</v>
      </c>
      <c r="B597" s="8" t="n">
        <v>2.280403</v>
      </c>
      <c r="C597" s="8" t="n">
        <v>26.72425</v>
      </c>
    </row>
    <row r="598">
      <c r="A598" s="5" t="n">
        <v>597</v>
      </c>
      <c r="B598" s="6" t="n">
        <v>2.409138</v>
      </c>
      <c r="C598" s="6" t="n">
        <v>26.93664</v>
      </c>
    </row>
    <row r="599">
      <c r="A599" s="7" t="n">
        <v>598</v>
      </c>
      <c r="B599" s="8" t="n">
        <v>2.169002</v>
      </c>
      <c r="C599" s="8" t="n">
        <v>26.8801</v>
      </c>
    </row>
    <row r="600">
      <c r="A600" s="5" t="n">
        <v>599</v>
      </c>
      <c r="B600" s="6" t="n">
        <v>2.157584</v>
      </c>
      <c r="C600" s="6" t="n">
        <v>24.5403</v>
      </c>
    </row>
    <row r="601">
      <c r="A601" s="7" t="n">
        <v>600</v>
      </c>
      <c r="B601" s="8" t="n">
        <v>2.275244</v>
      </c>
      <c r="C601" s="8" t="n">
        <v>26.83347</v>
      </c>
    </row>
    <row r="602">
      <c r="A602" s="5" t="n">
        <v>601</v>
      </c>
      <c r="B602" s="6" t="n">
        <v>2.353281</v>
      </c>
      <c r="C602" s="6" t="n">
        <v>28.0814</v>
      </c>
    </row>
    <row r="603">
      <c r="A603" s="7" t="n">
        <v>602</v>
      </c>
      <c r="B603" s="8" t="n">
        <v>2.26291</v>
      </c>
      <c r="C603" s="8" t="n">
        <v>26.58127</v>
      </c>
    </row>
    <row r="604">
      <c r="A604" s="5" t="n">
        <v>603</v>
      </c>
      <c r="B604" s="6" t="n">
        <v>2.077409</v>
      </c>
      <c r="C604" s="6" t="n">
        <v>25.67814</v>
      </c>
    </row>
    <row r="605">
      <c r="A605" s="7" t="n">
        <v>604</v>
      </c>
      <c r="B605" s="8" t="n">
        <v>2.394262</v>
      </c>
      <c r="C605" s="8" t="n">
        <v>28.32437</v>
      </c>
    </row>
    <row r="606">
      <c r="A606" s="5" t="n">
        <v>605</v>
      </c>
      <c r="B606" s="6" t="n">
        <v>2.498474</v>
      </c>
      <c r="C606" s="6" t="n">
        <v>27.95906</v>
      </c>
    </row>
    <row r="607">
      <c r="A607" s="7" t="n">
        <v>606</v>
      </c>
      <c r="B607" s="8" t="n">
        <v>2.124352</v>
      </c>
      <c r="C607" s="8" t="n">
        <v>28.33237</v>
      </c>
    </row>
    <row r="608">
      <c r="A608" s="5" t="n">
        <v>607</v>
      </c>
      <c r="B608" s="6" t="n">
        <v>2.233639</v>
      </c>
      <c r="C608" s="6" t="n">
        <v>25.02334</v>
      </c>
    </row>
    <row r="609">
      <c r="A609" s="7" t="n">
        <v>608</v>
      </c>
      <c r="B609" s="8" t="n">
        <v>2.278973</v>
      </c>
      <c r="C609" s="8" t="n">
        <v>27.67353</v>
      </c>
    </row>
    <row r="610">
      <c r="A610" s="5" t="n">
        <v>609</v>
      </c>
      <c r="B610" s="6" t="n">
        <v>2.332886</v>
      </c>
      <c r="C610" s="6" t="n">
        <v>29.30757</v>
      </c>
    </row>
    <row r="611">
      <c r="A611" s="7" t="n">
        <v>610</v>
      </c>
      <c r="B611" s="8" t="n">
        <v>2.361647</v>
      </c>
      <c r="C611" s="8" t="n">
        <v>27.07615</v>
      </c>
    </row>
    <row r="612">
      <c r="A612" s="5" t="n">
        <v>611</v>
      </c>
      <c r="B612" s="6" t="n">
        <v>2.087809</v>
      </c>
      <c r="C612" s="6" t="n">
        <v>27.27206</v>
      </c>
    </row>
    <row r="613">
      <c r="A613" s="7" t="n">
        <v>612</v>
      </c>
      <c r="B613" s="8" t="n">
        <v>2.522021</v>
      </c>
      <c r="C613" s="8" t="n">
        <v>29.97095</v>
      </c>
    </row>
    <row r="614">
      <c r="A614" s="5" t="n">
        <v>613</v>
      </c>
      <c r="B614" s="6" t="n">
        <v>2.65196</v>
      </c>
      <c r="C614" s="6" t="n">
        <v>28.90211</v>
      </c>
    </row>
    <row r="615">
      <c r="A615" s="7" t="n">
        <v>614</v>
      </c>
      <c r="B615" s="8" t="n">
        <v>2.122997</v>
      </c>
      <c r="C615" s="8" t="n">
        <v>30.07687</v>
      </c>
    </row>
    <row r="616">
      <c r="A616" s="5" t="n">
        <v>615</v>
      </c>
      <c r="B616" s="6" t="n">
        <v>2.345913</v>
      </c>
      <c r="C616" s="6" t="n">
        <v>25.57462</v>
      </c>
    </row>
    <row r="617">
      <c r="A617" s="7" t="n">
        <v>616</v>
      </c>
      <c r="B617" s="8" t="n">
        <v>2.27551</v>
      </c>
      <c r="C617" s="8" t="n">
        <v>28.51836</v>
      </c>
    </row>
    <row r="618">
      <c r="A618" s="5" t="n">
        <v>617</v>
      </c>
      <c r="B618" s="6" t="n">
        <v>2.370084</v>
      </c>
      <c r="C618" s="6" t="n">
        <v>30.60473</v>
      </c>
    </row>
    <row r="619">
      <c r="A619" s="7" t="n">
        <v>618</v>
      </c>
      <c r="B619" s="8" t="n">
        <v>2.526706</v>
      </c>
      <c r="C619" s="8" t="n">
        <v>27.72894</v>
      </c>
    </row>
    <row r="620">
      <c r="A620" s="5" t="n">
        <v>619</v>
      </c>
      <c r="B620" s="6" t="n">
        <v>2.117785</v>
      </c>
      <c r="C620" s="6" t="n">
        <v>29.24258</v>
      </c>
    </row>
    <row r="621">
      <c r="A621" s="7" t="n">
        <v>620</v>
      </c>
      <c r="B621" s="8" t="n">
        <v>2.661499</v>
      </c>
      <c r="C621" s="8" t="n">
        <v>31.12892</v>
      </c>
    </row>
    <row r="622">
      <c r="A622" s="5" t="n">
        <v>621</v>
      </c>
      <c r="B622" s="6" t="n">
        <v>2.830028</v>
      </c>
      <c r="C622" s="6" t="n">
        <v>29.75883</v>
      </c>
    </row>
    <row r="623">
      <c r="A623" s="7" t="n">
        <v>622</v>
      </c>
      <c r="B623" s="8" t="n">
        <v>2.194396</v>
      </c>
      <c r="C623" s="8" t="n">
        <v>32.15097</v>
      </c>
    </row>
    <row r="624">
      <c r="A624" s="5" t="n">
        <v>623</v>
      </c>
      <c r="B624" s="6" t="n">
        <v>2.53469</v>
      </c>
      <c r="C624" s="6" t="n">
        <v>26.36169</v>
      </c>
    </row>
    <row r="625">
      <c r="A625" s="7" t="n">
        <v>624</v>
      </c>
      <c r="B625" s="8" t="n">
        <v>2.265291</v>
      </c>
      <c r="C625" s="8" t="n">
        <v>29.49298</v>
      </c>
    </row>
    <row r="626">
      <c r="A626" s="5" t="n">
        <v>625</v>
      </c>
      <c r="B626" s="6" t="n">
        <v>2.504783</v>
      </c>
      <c r="C626" s="6" t="n">
        <v>32.21237</v>
      </c>
    </row>
    <row r="627">
      <c r="A627" s="7" t="n">
        <v>626</v>
      </c>
      <c r="B627" s="8" t="n">
        <v>2.817217</v>
      </c>
      <c r="C627" s="8" t="n">
        <v>29.26847</v>
      </c>
    </row>
    <row r="628">
      <c r="A628" s="5" t="n">
        <v>627</v>
      </c>
      <c r="B628" s="6" t="n">
        <v>2.187903</v>
      </c>
      <c r="C628" s="6" t="n">
        <v>32.77808</v>
      </c>
    </row>
    <row r="629">
      <c r="A629" s="7" t="n">
        <v>628</v>
      </c>
      <c r="B629" s="8" t="n">
        <v>2.640645</v>
      </c>
      <c r="C629" s="8" t="n">
        <v>27.70756</v>
      </c>
    </row>
    <row r="630">
      <c r="A630" s="5" t="n">
        <v>629</v>
      </c>
      <c r="B630" s="6" t="n">
        <v>2.531523</v>
      </c>
      <c r="C630" s="6" t="n">
        <v>30.25648</v>
      </c>
    </row>
    <row r="631">
      <c r="A631" s="7" t="n">
        <v>630</v>
      </c>
      <c r="B631" s="8" t="n">
        <v>2.307059</v>
      </c>
      <c r="C631" s="8" t="n">
        <v>31.90508</v>
      </c>
    </row>
    <row r="632">
      <c r="A632" s="5" t="n">
        <v>631</v>
      </c>
      <c r="B632" s="6" t="n">
        <v>2.459957</v>
      </c>
      <c r="C632" s="6" t="n">
        <v>28.08014</v>
      </c>
    </row>
    <row r="633">
      <c r="A633" s="7" t="n">
        <v>632</v>
      </c>
      <c r="B633" s="8" t="n">
        <v>2.110151</v>
      </c>
      <c r="C633" s="8" t="n">
        <v>28.75139</v>
      </c>
    </row>
    <row r="634">
      <c r="A634" s="5" t="n">
        <v>633</v>
      </c>
      <c r="B634" s="6" t="n">
        <v>2.528982</v>
      </c>
      <c r="C634" s="6" t="n">
        <v>30.19569</v>
      </c>
    </row>
    <row r="635">
      <c r="A635" s="7" t="n">
        <v>634</v>
      </c>
      <c r="B635" s="8" t="n">
        <v>2.636349</v>
      </c>
      <c r="C635" s="8" t="n">
        <v>29.7794</v>
      </c>
    </row>
    <row r="636">
      <c r="A636" s="5" t="n">
        <v>635</v>
      </c>
      <c r="B636" s="6" t="n">
        <v>2.085325</v>
      </c>
      <c r="C636" s="6" t="n">
        <v>30.91293</v>
      </c>
    </row>
    <row r="637">
      <c r="A637" s="7" t="n">
        <v>636</v>
      </c>
      <c r="B637" s="8" t="n">
        <v>2.281169</v>
      </c>
      <c r="C637" s="8" t="n">
        <v>26.16271</v>
      </c>
    </row>
    <row r="638">
      <c r="A638" s="5" t="n">
        <v>637</v>
      </c>
      <c r="B638" s="6" t="n">
        <v>2.288124</v>
      </c>
      <c r="C638" s="6" t="n">
        <v>28.25616</v>
      </c>
    </row>
    <row r="639">
      <c r="A639" s="7" t="n">
        <v>638</v>
      </c>
      <c r="B639" s="8" t="n">
        <v>2.273009</v>
      </c>
      <c r="C639" s="8" t="n">
        <v>29.52844</v>
      </c>
    </row>
    <row r="640">
      <c r="A640" s="5" t="n">
        <v>639</v>
      </c>
      <c r="B640" s="6" t="n">
        <v>2.294205</v>
      </c>
      <c r="C640" s="6" t="n">
        <v>27.5949</v>
      </c>
    </row>
    <row r="641">
      <c r="A641" s="7" t="n">
        <v>640</v>
      </c>
      <c r="B641" s="8" t="n">
        <v>2.069416</v>
      </c>
      <c r="C641" s="8" t="n">
        <v>28.20752</v>
      </c>
    </row>
    <row r="642">
      <c r="A642" s="5" t="n">
        <v>641</v>
      </c>
      <c r="B642" s="6" t="n">
        <v>2.473898</v>
      </c>
      <c r="C642" s="6" t="n">
        <v>28.14385</v>
      </c>
    </row>
    <row r="643">
      <c r="A643" s="7" t="n">
        <v>642</v>
      </c>
      <c r="B643" s="8" t="n">
        <v>2.493578</v>
      </c>
      <c r="C643" s="8" t="n">
        <v>28.96287</v>
      </c>
    </row>
    <row r="644">
      <c r="A644" s="5" t="n">
        <v>643</v>
      </c>
      <c r="B644" s="6" t="n">
        <v>2.086195</v>
      </c>
      <c r="C644" s="6" t="n">
        <v>28.93917</v>
      </c>
    </row>
    <row r="645">
      <c r="A645" s="7" t="n">
        <v>644</v>
      </c>
      <c r="B645" s="8" t="n">
        <v>2.121546</v>
      </c>
      <c r="C645" s="8" t="n">
        <v>25.63324</v>
      </c>
    </row>
    <row r="646">
      <c r="A646" s="5" t="n">
        <v>645</v>
      </c>
      <c r="B646" s="6" t="n">
        <v>2.23226</v>
      </c>
      <c r="C646" s="6" t="n">
        <v>26.78466</v>
      </c>
    </row>
    <row r="647">
      <c r="A647" s="7" t="n">
        <v>646</v>
      </c>
      <c r="B647" s="8" t="n">
        <v>2.296144</v>
      </c>
      <c r="C647" s="8" t="n">
        <v>27.66211</v>
      </c>
    </row>
    <row r="648">
      <c r="A648" s="5" t="n">
        <v>647</v>
      </c>
      <c r="B648" s="6" t="n">
        <v>2.190129</v>
      </c>
      <c r="C648" s="6" t="n">
        <v>26.93615</v>
      </c>
    </row>
    <row r="649">
      <c r="A649" s="7" t="n">
        <v>648</v>
      </c>
      <c r="B649" s="8" t="n">
        <v>2.076734</v>
      </c>
      <c r="C649" s="8" t="n">
        <v>26.36772</v>
      </c>
    </row>
    <row r="650">
      <c r="A650" s="5" t="n">
        <v>649</v>
      </c>
      <c r="B650" s="6" t="n">
        <v>2.330923</v>
      </c>
      <c r="C650" s="6" t="n">
        <v>26.03118</v>
      </c>
    </row>
    <row r="651">
      <c r="A651" s="7" t="n">
        <v>650</v>
      </c>
      <c r="B651" s="8" t="n">
        <v>2.391523</v>
      </c>
      <c r="C651" s="8" t="n">
        <v>27.47258</v>
      </c>
    </row>
    <row r="652">
      <c r="A652" s="5" t="n">
        <v>651</v>
      </c>
      <c r="B652" s="6" t="n">
        <v>2.149602</v>
      </c>
      <c r="C652" s="6" t="n">
        <v>27.01013</v>
      </c>
    </row>
    <row r="653">
      <c r="A653" s="7" t="n">
        <v>652</v>
      </c>
      <c r="B653" s="8" t="n">
        <v>2.062081</v>
      </c>
      <c r="C653" s="8" t="n">
        <v>25.06793</v>
      </c>
    </row>
    <row r="654">
      <c r="A654" s="5" t="n">
        <v>653</v>
      </c>
      <c r="B654" s="6" t="n">
        <v>2.265176</v>
      </c>
      <c r="C654" s="6" t="n">
        <v>26.68558</v>
      </c>
    </row>
    <row r="655">
      <c r="A655" s="7" t="n">
        <v>654</v>
      </c>
      <c r="B655" s="8" t="n">
        <v>2.378717</v>
      </c>
      <c r="C655" s="8" t="n">
        <v>26.83981</v>
      </c>
    </row>
    <row r="656">
      <c r="A656" s="5" t="n">
        <v>655</v>
      </c>
      <c r="B656" s="6" t="n">
        <v>2.140092</v>
      </c>
      <c r="C656" s="6" t="n">
        <v>26.67304</v>
      </c>
    </row>
    <row r="657">
      <c r="A657" s="7" t="n">
        <v>656</v>
      </c>
      <c r="B657" s="8" t="n">
        <v>2.128253</v>
      </c>
      <c r="C657" s="8" t="n">
        <v>24.64851</v>
      </c>
    </row>
    <row r="658">
      <c r="A658" s="5" t="n">
        <v>657</v>
      </c>
      <c r="B658" s="6" t="n">
        <v>2.254012</v>
      </c>
      <c r="C658" s="6" t="n">
        <v>26.81075</v>
      </c>
    </row>
    <row r="659">
      <c r="A659" s="7" t="n">
        <v>658</v>
      </c>
      <c r="B659" s="8" t="n">
        <v>2.362387</v>
      </c>
      <c r="C659" s="8" t="n">
        <v>28.11504</v>
      </c>
    </row>
    <row r="660">
      <c r="A660" s="5" t="n">
        <v>659</v>
      </c>
      <c r="B660" s="6" t="n">
        <v>2.262101</v>
      </c>
      <c r="C660" s="6" t="n">
        <v>26.675</v>
      </c>
    </row>
    <row r="661">
      <c r="A661" s="7" t="n">
        <v>660</v>
      </c>
      <c r="B661" s="8" t="n">
        <v>2.055592</v>
      </c>
      <c r="C661" s="8" t="n">
        <v>25.7455</v>
      </c>
    </row>
    <row r="662">
      <c r="A662" s="5" t="n">
        <v>661</v>
      </c>
      <c r="B662" s="6" t="n">
        <v>2.354085</v>
      </c>
      <c r="C662" s="6" t="n">
        <v>28.24654</v>
      </c>
    </row>
    <row r="663">
      <c r="A663" s="7" t="n">
        <v>662</v>
      </c>
      <c r="B663" s="8" t="n">
        <v>2.548358</v>
      </c>
      <c r="C663" s="8" t="n">
        <v>27.86886</v>
      </c>
    </row>
    <row r="664">
      <c r="A664" s="5" t="n">
        <v>663</v>
      </c>
      <c r="B664" s="6" t="n">
        <v>2.167988</v>
      </c>
      <c r="C664" s="6" t="n">
        <v>28.78806</v>
      </c>
    </row>
    <row r="665">
      <c r="A665" s="7" t="n">
        <v>664</v>
      </c>
      <c r="B665" s="8" t="n">
        <v>2.256011</v>
      </c>
      <c r="C665" s="8" t="n">
        <v>25.27862</v>
      </c>
    </row>
    <row r="666">
      <c r="A666" s="5" t="n">
        <v>665</v>
      </c>
      <c r="B666" s="6" t="n">
        <v>2.242563</v>
      </c>
      <c r="C666" s="6" t="n">
        <v>27.64113</v>
      </c>
    </row>
    <row r="667">
      <c r="A667" s="7" t="n">
        <v>666</v>
      </c>
      <c r="B667" s="8" t="n">
        <v>2.451014</v>
      </c>
      <c r="C667" s="8" t="n">
        <v>29.44468</v>
      </c>
    </row>
    <row r="668">
      <c r="A668" s="5" t="n">
        <v>667</v>
      </c>
      <c r="B668" s="6" t="n">
        <v>2.495871</v>
      </c>
      <c r="C668" s="6" t="n">
        <v>27.54388</v>
      </c>
    </row>
    <row r="669">
      <c r="A669" s="7" t="n">
        <v>668</v>
      </c>
      <c r="B669" s="8" t="n">
        <v>2.145818</v>
      </c>
      <c r="C669" s="8" t="n">
        <v>27.6794</v>
      </c>
    </row>
    <row r="670">
      <c r="A670" s="5" t="n">
        <v>669</v>
      </c>
      <c r="B670" s="6" t="n">
        <v>2.535355</v>
      </c>
      <c r="C670" s="6" t="n">
        <v>28.87487</v>
      </c>
    </row>
    <row r="671">
      <c r="A671" s="7" t="n">
        <v>670</v>
      </c>
      <c r="B671" s="8" t="n">
        <v>2.786716</v>
      </c>
      <c r="C671" s="8" t="n">
        <v>28.63079</v>
      </c>
    </row>
    <row r="672">
      <c r="A672" s="5" t="n">
        <v>671</v>
      </c>
      <c r="B672" s="6" t="n">
        <v>2.374718</v>
      </c>
      <c r="C672" s="6" t="n">
        <v>30.78684</v>
      </c>
    </row>
    <row r="673">
      <c r="A673" s="7" t="n">
        <v>672</v>
      </c>
      <c r="B673" s="8" t="n">
        <v>2.593895</v>
      </c>
      <c r="C673" s="8" t="n">
        <v>26.27595</v>
      </c>
    </row>
    <row r="674">
      <c r="A674" s="5" t="n">
        <v>673</v>
      </c>
      <c r="B674" s="6" t="n">
        <v>2.389059</v>
      </c>
      <c r="C674" s="6" t="n">
        <v>28.15524</v>
      </c>
    </row>
    <row r="675">
      <c r="A675" s="7" t="n">
        <v>674</v>
      </c>
      <c r="B675" s="8" t="n">
        <v>2.74341</v>
      </c>
      <c r="C675" s="8" t="n">
        <v>30.80263</v>
      </c>
    </row>
    <row r="676">
      <c r="A676" s="5" t="n">
        <v>675</v>
      </c>
      <c r="B676" s="6" t="n">
        <v>3.021836</v>
      </c>
      <c r="C676" s="6" t="n">
        <v>28.3487</v>
      </c>
    </row>
    <row r="677">
      <c r="A677" s="7" t="n">
        <v>676</v>
      </c>
      <c r="B677" s="8" t="n">
        <v>2.454835</v>
      </c>
      <c r="C677" s="8" t="n">
        <v>28.95164</v>
      </c>
    </row>
    <row r="678">
      <c r="A678" s="5" t="n">
        <v>677</v>
      </c>
      <c r="B678" s="6" t="n">
        <v>2.798994</v>
      </c>
      <c r="C678" s="6" t="n">
        <v>26.9506</v>
      </c>
    </row>
    <row r="679">
      <c r="A679" s="7" t="n">
        <v>678</v>
      </c>
      <c r="B679" s="8" t="n">
        <v>3.009919</v>
      </c>
      <c r="C679" s="8" t="n">
        <v>28.79041</v>
      </c>
    </row>
    <row r="680">
      <c r="A680" s="5" t="n">
        <v>679</v>
      </c>
      <c r="B680" s="6" t="n">
        <v>2.951614</v>
      </c>
      <c r="C680" s="6" t="n">
        <v>32.22571</v>
      </c>
    </row>
    <row r="681">
      <c r="A681" s="7" t="n">
        <v>680</v>
      </c>
      <c r="B681" s="8" t="n">
        <v>3.340455</v>
      </c>
      <c r="C681" s="8" t="n">
        <v>27.71952</v>
      </c>
    </row>
    <row r="682">
      <c r="A682" s="5" t="n">
        <v>681</v>
      </c>
      <c r="B682" s="6" t="n">
        <v>2.764634</v>
      </c>
      <c r="C682" s="6" t="n">
        <v>28.66095</v>
      </c>
    </row>
    <row r="683">
      <c r="A683" s="7" t="n">
        <v>682</v>
      </c>
      <c r="B683" s="8" t="n">
        <v>3.127895</v>
      </c>
      <c r="C683" s="8" t="n">
        <v>29.67598</v>
      </c>
    </row>
    <row r="684">
      <c r="A684" s="5" t="n">
        <v>683</v>
      </c>
      <c r="B684" s="6" t="n">
        <v>3.514883</v>
      </c>
      <c r="C684" s="6" t="n">
        <v>29.60622</v>
      </c>
    </row>
    <row r="685">
      <c r="A685" s="7" t="n">
        <v>684</v>
      </c>
      <c r="B685" s="8" t="n">
        <v>3.008908</v>
      </c>
      <c r="C685" s="8" t="n">
        <v>32.79235</v>
      </c>
    </row>
    <row r="686">
      <c r="A686" s="5" t="n">
        <v>685</v>
      </c>
      <c r="B686" s="6" t="n">
        <v>3.331919</v>
      </c>
      <c r="C686" s="6" t="n">
        <v>27.68039</v>
      </c>
    </row>
    <row r="687">
      <c r="A687" s="7" t="n">
        <v>686</v>
      </c>
      <c r="B687" s="8" t="n">
        <v>2.993307</v>
      </c>
      <c r="C687" s="8" t="n">
        <v>28.62345</v>
      </c>
    </row>
    <row r="688">
      <c r="A688" s="5" t="n">
        <v>687</v>
      </c>
      <c r="B688" s="6" t="n">
        <v>3.317983</v>
      </c>
      <c r="C688" s="6" t="n">
        <v>30.61798</v>
      </c>
    </row>
    <row r="689">
      <c r="A689" s="7" t="n">
        <v>688</v>
      </c>
      <c r="B689" s="8" t="n">
        <v>3.507734</v>
      </c>
      <c r="C689" s="8" t="n">
        <v>29.19829</v>
      </c>
    </row>
    <row r="690">
      <c r="A690" s="5" t="n">
        <v>689</v>
      </c>
      <c r="B690" s="6" t="n">
        <v>2.896239</v>
      </c>
      <c r="C690" s="6" t="n">
        <v>29.08811</v>
      </c>
    </row>
    <row r="691">
      <c r="A691" s="7" t="n">
        <v>690</v>
      </c>
      <c r="B691" s="8" t="n">
        <v>3.149826</v>
      </c>
      <c r="C691" s="8" t="n">
        <v>25.28252</v>
      </c>
    </row>
    <row r="692">
      <c r="A692" s="5" t="n">
        <v>691</v>
      </c>
      <c r="B692" s="6" t="n">
        <v>3.364217</v>
      </c>
      <c r="C692" s="6" t="n">
        <v>27.95472</v>
      </c>
    </row>
    <row r="693">
      <c r="A693" s="7" t="n">
        <v>692</v>
      </c>
      <c r="B693" s="8" t="n">
        <v>3.379912</v>
      </c>
      <c r="C693" s="8" t="n">
        <v>29.39426</v>
      </c>
    </row>
    <row r="694">
      <c r="A694" s="5" t="n">
        <v>693</v>
      </c>
      <c r="B694" s="6" t="n">
        <v>3.530889</v>
      </c>
      <c r="C694" s="6" t="n">
        <v>27.35489</v>
      </c>
    </row>
    <row r="695">
      <c r="A695" s="7" t="n">
        <v>694</v>
      </c>
      <c r="B695" s="8" t="n">
        <v>3.364613</v>
      </c>
      <c r="C695" s="8" t="n">
        <v>24.60576</v>
      </c>
    </row>
    <row r="696">
      <c r="A696" s="5" t="n">
        <v>695</v>
      </c>
      <c r="B696" s="6" t="n">
        <v>3.430469</v>
      </c>
      <c r="C696" s="6" t="n">
        <v>24.95052</v>
      </c>
    </row>
    <row r="697">
      <c r="A697" s="7" t="n">
        <v>696</v>
      </c>
      <c r="B697" s="8" t="n">
        <v>3.439443</v>
      </c>
      <c r="C697" s="8" t="n">
        <v>24.59582</v>
      </c>
    </row>
    <row r="698">
      <c r="A698" s="5" t="n">
        <v>697</v>
      </c>
      <c r="B698" s="6" t="n">
        <v>3.402623</v>
      </c>
      <c r="C698" s="6" t="n">
        <v>21.538</v>
      </c>
    </row>
    <row r="699">
      <c r="A699" s="7" t="n">
        <v>698</v>
      </c>
      <c r="B699" s="8" t="n">
        <v>3.303931</v>
      </c>
      <c r="C699" s="8" t="n">
        <v>16.92657</v>
      </c>
    </row>
    <row r="700">
      <c r="A700" s="5" t="n">
        <v>699</v>
      </c>
      <c r="B700" s="6" t="n">
        <v>3.178954</v>
      </c>
      <c r="C700" s="6" t="n">
        <v>14.56627</v>
      </c>
    </row>
    <row r="701">
      <c r="A701" s="7" t="n">
        <v>700</v>
      </c>
      <c r="B701" s="8" t="n">
        <v>3.061605</v>
      </c>
      <c r="C701" s="8" t="n">
        <v>10.72943</v>
      </c>
    </row>
    <row r="702">
      <c r="A702" s="5" t="n">
        <v>701</v>
      </c>
      <c r="B702" s="6" t="n">
        <v>2.927816</v>
      </c>
      <c r="C702" s="6" t="n">
        <v>6.642065</v>
      </c>
    </row>
    <row r="703">
      <c r="A703" s="7" t="n">
        <v>702</v>
      </c>
      <c r="B703" s="8" t="n">
        <v>2.821799</v>
      </c>
      <c r="C703" s="8" t="n">
        <v>4.139859</v>
      </c>
    </row>
    <row r="704">
      <c r="A704" s="5" t="n">
        <v>703</v>
      </c>
      <c r="B704" s="6" t="n">
        <v>2.743463</v>
      </c>
      <c r="C704" s="6" t="n">
        <v>2.34797</v>
      </c>
    </row>
    <row r="705">
      <c r="A705" s="7" t="n">
        <v>704</v>
      </c>
      <c r="B705" s="8" t="n">
        <v>2.691552</v>
      </c>
      <c r="C705" s="8" t="n">
        <v>2.024241</v>
      </c>
    </row>
    <row r="706">
      <c r="A706" s="5" t="n">
        <v>705</v>
      </c>
      <c r="B706" s="6" t="n">
        <v>2.630014</v>
      </c>
      <c r="C706" s="6" t="n">
        <v>2.057379</v>
      </c>
    </row>
    <row r="707">
      <c r="A707" s="7" t="n">
        <v>706</v>
      </c>
      <c r="B707" s="8" t="n">
        <v>2.584622</v>
      </c>
      <c r="C707" s="8" t="n">
        <v>2.044343</v>
      </c>
    </row>
    <row r="708">
      <c r="A708" s="5" t="n">
        <v>707</v>
      </c>
      <c r="B708" s="6" t="n">
        <v>2.553193</v>
      </c>
      <c r="C708" s="6" t="n">
        <v>2.09076</v>
      </c>
    </row>
    <row r="709">
      <c r="A709" s="7" t="n">
        <v>708</v>
      </c>
      <c r="B709" s="8" t="n">
        <v>2.519083</v>
      </c>
      <c r="C709" s="8" t="n">
        <v>2.057548</v>
      </c>
    </row>
    <row r="710">
      <c r="A710" s="5" t="n">
        <v>709</v>
      </c>
      <c r="B710" s="6" t="n">
        <v>2.478638</v>
      </c>
      <c r="C710" s="6" t="n">
        <v>2.093326</v>
      </c>
    </row>
    <row r="711">
      <c r="A711" s="7" t="n">
        <v>710</v>
      </c>
      <c r="B711" s="8" t="n">
        <v>2.446957</v>
      </c>
      <c r="C711" s="8" t="n">
        <v>2.073315</v>
      </c>
    </row>
    <row r="712">
      <c r="A712" s="5" t="n">
        <v>711</v>
      </c>
      <c r="B712" s="6" t="n">
        <v>2.430857</v>
      </c>
      <c r="C712" s="6" t="n">
        <v>2.085482</v>
      </c>
    </row>
    <row r="713">
      <c r="A713" s="7" t="n">
        <v>712</v>
      </c>
      <c r="B713" s="8" t="n">
        <v>2.411076</v>
      </c>
      <c r="C713" s="8" t="n">
        <v>2.055547</v>
      </c>
    </row>
    <row r="714">
      <c r="A714" s="5" t="n">
        <v>713</v>
      </c>
      <c r="B714" s="6" t="n">
        <v>2.386584</v>
      </c>
      <c r="C714" s="6" t="n">
        <v>2.106156</v>
      </c>
    </row>
    <row r="715">
      <c r="A715" s="7" t="n">
        <v>714</v>
      </c>
      <c r="B715" s="8" t="n">
        <v>2.365493</v>
      </c>
      <c r="C715" s="8" t="n">
        <v>2.078884</v>
      </c>
    </row>
    <row r="716">
      <c r="A716" s="5" t="n">
        <v>715</v>
      </c>
      <c r="B716" s="6" t="n">
        <v>2.357018</v>
      </c>
      <c r="C716" s="6" t="n">
        <v>2.077554</v>
      </c>
    </row>
    <row r="717">
      <c r="A717" s="7" t="n">
        <v>716</v>
      </c>
      <c r="B717" s="8" t="n">
        <v>2.354952</v>
      </c>
      <c r="C717" s="8" t="n">
        <v>2.066329</v>
      </c>
    </row>
    <row r="718">
      <c r="A718" s="5" t="n">
        <v>717</v>
      </c>
      <c r="B718" s="6" t="n">
        <v>2.343732</v>
      </c>
      <c r="C718" s="6" t="n">
        <v>2.110083</v>
      </c>
    </row>
    <row r="719">
      <c r="A719" s="7" t="n">
        <v>718</v>
      </c>
      <c r="B719" s="8" t="n">
        <v>2.331027</v>
      </c>
      <c r="C719" s="8" t="n">
        <v>2.066051</v>
      </c>
    </row>
    <row r="720">
      <c r="A720" s="5" t="n">
        <v>719</v>
      </c>
      <c r="B720" s="6" t="n">
        <v>2.324582</v>
      </c>
      <c r="C720" s="6" t="n">
        <v>2.075886</v>
      </c>
    </row>
    <row r="721">
      <c r="A721" s="7" t="n">
        <v>720</v>
      </c>
      <c r="B721" s="8" t="n">
        <v>2.339264</v>
      </c>
      <c r="C721" s="8" t="n">
        <v>2.070611</v>
      </c>
    </row>
    <row r="722">
      <c r="A722" s="5" t="n">
        <v>721</v>
      </c>
      <c r="B722" s="6" t="n">
        <v>2.340075</v>
      </c>
      <c r="C722" s="6" t="n">
        <v>2.109062</v>
      </c>
    </row>
    <row r="723">
      <c r="A723" s="7" t="n">
        <v>722</v>
      </c>
      <c r="B723" s="8" t="n">
        <v>2.335606</v>
      </c>
      <c r="C723" s="8" t="n">
        <v>2.060281</v>
      </c>
    </row>
    <row r="724">
      <c r="A724" s="5" t="n">
        <v>723</v>
      </c>
      <c r="B724" s="6" t="n">
        <v>2.328062</v>
      </c>
      <c r="C724" s="6" t="n">
        <v>2.060825</v>
      </c>
    </row>
    <row r="725">
      <c r="A725" s="7" t="n">
        <v>724</v>
      </c>
      <c r="B725" s="8" t="n">
        <v>2.332608</v>
      </c>
      <c r="C725" s="8" t="n">
        <v>2.063314</v>
      </c>
    </row>
    <row r="726">
      <c r="A726" s="5" t="n">
        <v>725</v>
      </c>
      <c r="B726" s="6" t="n">
        <v>2.350542</v>
      </c>
      <c r="C726" s="6" t="n">
        <v>2.083457</v>
      </c>
    </row>
    <row r="727">
      <c r="A727" s="7" t="n">
        <v>726</v>
      </c>
      <c r="B727" s="8" t="n">
        <v>2.35747</v>
      </c>
      <c r="C727" s="8" t="n">
        <v>2.057689</v>
      </c>
    </row>
    <row r="728">
      <c r="A728" s="5" t="n">
        <v>727</v>
      </c>
      <c r="B728" s="6" t="n">
        <v>2.352403</v>
      </c>
      <c r="C728" s="6" t="n">
        <v>2.034309</v>
      </c>
    </row>
    <row r="729">
      <c r="A729" s="7" t="n">
        <v>728</v>
      </c>
      <c r="B729" s="8" t="n">
        <v>2.347708</v>
      </c>
      <c r="C729" s="8" t="n">
        <v>2.020325</v>
      </c>
    </row>
    <row r="730">
      <c r="A730" s="5" t="n">
        <v>729</v>
      </c>
      <c r="B730" s="6" t="n">
        <v>2.355046</v>
      </c>
      <c r="C730" s="6" t="n">
        <v>2.081875</v>
      </c>
    </row>
    <row r="731">
      <c r="A731" s="7" t="n">
        <v>730</v>
      </c>
      <c r="B731" s="8" t="n">
        <v>2.375463</v>
      </c>
      <c r="C731" s="8" t="n">
        <v>2.105556</v>
      </c>
    </row>
    <row r="732">
      <c r="A732" s="5" t="n">
        <v>731</v>
      </c>
      <c r="B732" s="6" t="n">
        <v>2.383764</v>
      </c>
      <c r="C732" s="6" t="n">
        <v>2.118908</v>
      </c>
    </row>
    <row r="733">
      <c r="A733" s="7" t="n">
        <v>732</v>
      </c>
      <c r="B733" s="8" t="n">
        <v>2.376921</v>
      </c>
      <c r="C733" s="8" t="n">
        <v>2.085446</v>
      </c>
    </row>
    <row r="734">
      <c r="A734" s="5" t="n">
        <v>733</v>
      </c>
      <c r="B734" s="6" t="n">
        <v>2.370035</v>
      </c>
      <c r="C734" s="6" t="n">
        <v>2.137787</v>
      </c>
    </row>
    <row r="735">
      <c r="A735" s="7" t="n">
        <v>734</v>
      </c>
      <c r="B735" s="8" t="n">
        <v>2.375038</v>
      </c>
      <c r="C735" s="8" t="n">
        <v>2.223335</v>
      </c>
    </row>
    <row r="736">
      <c r="A736" s="5" t="n">
        <v>735</v>
      </c>
      <c r="B736" s="6" t="n">
        <v>2.390823</v>
      </c>
      <c r="C736" s="6" t="n">
        <v>2.244092</v>
      </c>
    </row>
    <row r="737">
      <c r="A737" s="7" t="n">
        <v>736</v>
      </c>
      <c r="B737" s="8" t="n">
        <v>2.399573</v>
      </c>
      <c r="C737" s="8" t="n">
        <v>2.25951</v>
      </c>
    </row>
    <row r="738">
      <c r="A738" s="5" t="n">
        <v>737</v>
      </c>
      <c r="B738" s="6" t="n">
        <v>2.391037</v>
      </c>
      <c r="C738" s="6" t="n">
        <v>2.263574</v>
      </c>
    </row>
    <row r="739">
      <c r="A739" s="7" t="n">
        <v>738</v>
      </c>
      <c r="B739" s="8" t="n">
        <v>2.380428</v>
      </c>
      <c r="C739" s="8" t="n">
        <v>2.270819</v>
      </c>
    </row>
    <row r="740">
      <c r="A740" s="5" t="n">
        <v>739</v>
      </c>
      <c r="B740" s="6" t="n">
        <v>2.380345</v>
      </c>
      <c r="C740" s="6" t="n">
        <v>2.366418</v>
      </c>
    </row>
    <row r="741">
      <c r="A741" s="7" t="n">
        <v>740</v>
      </c>
      <c r="B741" s="8" t="n">
        <v>2.388353</v>
      </c>
      <c r="C741" s="8" t="n">
        <v>2.396055</v>
      </c>
    </row>
    <row r="742">
      <c r="A742" s="5" t="n">
        <v>741</v>
      </c>
      <c r="B742" s="6" t="n">
        <v>2.401073</v>
      </c>
      <c r="C742" s="6" t="n">
        <v>2.459163</v>
      </c>
    </row>
    <row r="743">
      <c r="A743" s="7" t="n">
        <v>742</v>
      </c>
      <c r="B743" s="8" t="n">
        <v>2.391993</v>
      </c>
      <c r="C743" s="8" t="n">
        <v>2.485307</v>
      </c>
    </row>
    <row r="744">
      <c r="A744" s="5" t="n">
        <v>743</v>
      </c>
      <c r="B744" s="6" t="n">
        <v>2.377224</v>
      </c>
      <c r="C744" s="6" t="n">
        <v>2.480268</v>
      </c>
    </row>
    <row r="745">
      <c r="A745" s="7" t="n">
        <v>744</v>
      </c>
      <c r="B745" s="8" t="n">
        <v>2.370805</v>
      </c>
      <c r="C745" s="8" t="n">
        <v>2.526283</v>
      </c>
    </row>
    <row r="746">
      <c r="A746" s="5" t="n">
        <v>745</v>
      </c>
      <c r="B746" s="6" t="n">
        <v>2.368631</v>
      </c>
      <c r="C746" s="6" t="n">
        <v>2.568166</v>
      </c>
    </row>
    <row r="747">
      <c r="A747" s="7" t="n">
        <v>746</v>
      </c>
      <c r="B747" s="8" t="n">
        <v>2.370414</v>
      </c>
      <c r="C747" s="8" t="n">
        <v>2.683385</v>
      </c>
    </row>
    <row r="748">
      <c r="A748" s="5" t="n">
        <v>747</v>
      </c>
      <c r="B748" s="6" t="n">
        <v>2.367566</v>
      </c>
      <c r="C748" s="6" t="n">
        <v>2.725802</v>
      </c>
    </row>
    <row r="749">
      <c r="A749" s="7" t="n">
        <v>748</v>
      </c>
      <c r="B749" s="8" t="n">
        <v>2.353143</v>
      </c>
      <c r="C749" s="8" t="n">
        <v>2.727833</v>
      </c>
    </row>
    <row r="750">
      <c r="A750" s="5" t="n">
        <v>749</v>
      </c>
      <c r="B750" s="6" t="n">
        <v>2.343023</v>
      </c>
      <c r="C750" s="6" t="n">
        <v>2.709252</v>
      </c>
    </row>
    <row r="751">
      <c r="A751" s="7" t="n">
        <v>750</v>
      </c>
      <c r="B751" s="8" t="n">
        <v>2.332051</v>
      </c>
      <c r="C751" s="8" t="n">
        <v>2.795977</v>
      </c>
    </row>
    <row r="752">
      <c r="A752" s="5" t="n">
        <v>751</v>
      </c>
      <c r="B752" s="6" t="n">
        <v>2.319792</v>
      </c>
      <c r="C752" s="6" t="n">
        <v>2.933155</v>
      </c>
    </row>
    <row r="753">
      <c r="A753" s="7" t="n">
        <v>752</v>
      </c>
      <c r="B753" s="8" t="n">
        <v>2.320557</v>
      </c>
      <c r="C753" s="8" t="n">
        <v>3.011387</v>
      </c>
    </row>
    <row r="754">
      <c r="A754" s="5" t="n">
        <v>753</v>
      </c>
      <c r="B754" s="6" t="n">
        <v>2.314398</v>
      </c>
      <c r="C754" s="6" t="n">
        <v>3.124871</v>
      </c>
    </row>
    <row r="755">
      <c r="A755" s="7" t="n">
        <v>754</v>
      </c>
      <c r="B755" s="8" t="n">
        <v>2.306807</v>
      </c>
      <c r="C755" s="8" t="n">
        <v>3.091026</v>
      </c>
    </row>
    <row r="756">
      <c r="A756" s="5" t="n">
        <v>755</v>
      </c>
      <c r="B756" s="6" t="n">
        <v>2.291369</v>
      </c>
      <c r="C756" s="6" t="n">
        <v>3.100995</v>
      </c>
    </row>
    <row r="757">
      <c r="A757" s="7" t="n">
        <v>756</v>
      </c>
      <c r="B757" s="8" t="n">
        <v>2.267027</v>
      </c>
      <c r="C757" s="8" t="n">
        <v>3.200875</v>
      </c>
    </row>
    <row r="758">
      <c r="A758" s="5" t="n">
        <v>757</v>
      </c>
      <c r="B758" s="6" t="n">
        <v>2.251839</v>
      </c>
      <c r="C758" s="6" t="n">
        <v>3.305778</v>
      </c>
    </row>
    <row r="759">
      <c r="A759" s="7" t="n">
        <v>758</v>
      </c>
      <c r="B759" s="8" t="n">
        <v>2.26002</v>
      </c>
      <c r="C759" s="8" t="n">
        <v>3.486427</v>
      </c>
    </row>
    <row r="760">
      <c r="A760" s="5" t="n">
        <v>759</v>
      </c>
      <c r="B760" s="6" t="n">
        <v>2.266117</v>
      </c>
      <c r="C760" s="6" t="n">
        <v>3.574874</v>
      </c>
    </row>
    <row r="761">
      <c r="A761" s="7" t="n">
        <v>760</v>
      </c>
      <c r="B761" s="8" t="n">
        <v>2.256745</v>
      </c>
      <c r="C761" s="8" t="n">
        <v>3.580187</v>
      </c>
    </row>
    <row r="762">
      <c r="A762" s="5" t="n">
        <v>761</v>
      </c>
      <c r="B762" s="6" t="n">
        <v>2.227587</v>
      </c>
      <c r="C762" s="6" t="n">
        <v>3.688187</v>
      </c>
    </row>
    <row r="763">
      <c r="A763" s="7" t="n">
        <v>762</v>
      </c>
      <c r="B763" s="8" t="n">
        <v>2.200948</v>
      </c>
      <c r="C763" s="8" t="n">
        <v>3.688304</v>
      </c>
    </row>
    <row r="764">
      <c r="A764" s="5" t="n">
        <v>763</v>
      </c>
      <c r="B764" s="6" t="n">
        <v>2.194855</v>
      </c>
      <c r="C764" s="6" t="n">
        <v>3.707793</v>
      </c>
    </row>
    <row r="765">
      <c r="A765" s="7" t="n">
        <v>764</v>
      </c>
      <c r="B765" s="8" t="n">
        <v>2.182535</v>
      </c>
      <c r="C765" s="8" t="n">
        <v>3.902979</v>
      </c>
    </row>
    <row r="766">
      <c r="A766" s="5" t="n">
        <v>765</v>
      </c>
      <c r="B766" s="6" t="n">
        <v>2.171733</v>
      </c>
      <c r="C766" s="6" t="n">
        <v>3.989615</v>
      </c>
    </row>
    <row r="767">
      <c r="A767" s="7" t="n">
        <v>766</v>
      </c>
      <c r="B767" s="8" t="n">
        <v>2.164235</v>
      </c>
      <c r="C767" s="8" t="n">
        <v>4.116538</v>
      </c>
    </row>
    <row r="768">
      <c r="A768" s="5" t="n">
        <v>767</v>
      </c>
      <c r="B768" s="6" t="n">
        <v>2.147167</v>
      </c>
      <c r="C768" s="6" t="n">
        <v>4.324062</v>
      </c>
    </row>
    <row r="769">
      <c r="A769" s="7" t="n">
        <v>768</v>
      </c>
      <c r="B769" s="8" t="n">
        <v>2.142576</v>
      </c>
      <c r="C769" s="8" t="n">
        <v>4.290185</v>
      </c>
    </row>
    <row r="770">
      <c r="A770" s="5" t="n">
        <v>769</v>
      </c>
      <c r="B770" s="6" t="n">
        <v>2.123321</v>
      </c>
      <c r="C770" s="6" t="n">
        <v>4.28772</v>
      </c>
    </row>
    <row r="771">
      <c r="A771" s="7" t="n">
        <v>770</v>
      </c>
      <c r="B771" s="8" t="n">
        <v>2.096187</v>
      </c>
      <c r="C771" s="8" t="n">
        <v>4.436553</v>
      </c>
    </row>
    <row r="772">
      <c r="A772" s="5" t="n">
        <v>771</v>
      </c>
      <c r="B772" s="6" t="n">
        <v>2.086968</v>
      </c>
      <c r="C772" s="6" t="n">
        <v>4.535339</v>
      </c>
    </row>
    <row r="773">
      <c r="A773" s="7" t="n">
        <v>772</v>
      </c>
      <c r="B773" s="8" t="n">
        <v>2.105101</v>
      </c>
      <c r="C773" s="8" t="n">
        <v>4.736085</v>
      </c>
    </row>
    <row r="774">
      <c r="A774" s="5" t="n">
        <v>773</v>
      </c>
      <c r="B774" s="6" t="n">
        <v>2.102284</v>
      </c>
      <c r="C774" s="6" t="n">
        <v>4.9333</v>
      </c>
    </row>
    <row r="775">
      <c r="A775" s="7" t="n">
        <v>774</v>
      </c>
      <c r="B775" s="8" t="n">
        <v>2.100994</v>
      </c>
      <c r="C775" s="8" t="n">
        <v>5.014717</v>
      </c>
    </row>
    <row r="776">
      <c r="A776" s="5" t="n">
        <v>775</v>
      </c>
      <c r="B776" s="6" t="n">
        <v>2.075864</v>
      </c>
      <c r="C776" s="6" t="n">
        <v>5.121641</v>
      </c>
    </row>
    <row r="777">
      <c r="A777" s="7" t="n">
        <v>776</v>
      </c>
      <c r="B777" s="8" t="n">
        <v>2.058796</v>
      </c>
      <c r="C777" s="8" t="n">
        <v>5.326063</v>
      </c>
    </row>
    <row r="778">
      <c r="A778" s="5" t="n">
        <v>777</v>
      </c>
      <c r="B778" s="6" t="n">
        <v>2.069014</v>
      </c>
      <c r="C778" s="6" t="n">
        <v>5.303071</v>
      </c>
    </row>
    <row r="779">
      <c r="A779" s="7" t="n">
        <v>778</v>
      </c>
      <c r="B779" s="8" t="n">
        <v>2.04415</v>
      </c>
      <c r="C779" s="8" t="n">
        <v>5.454743</v>
      </c>
    </row>
    <row r="780">
      <c r="A780" s="5" t="n">
        <v>779</v>
      </c>
      <c r="B780" s="6" t="n">
        <v>2.025914</v>
      </c>
      <c r="C780" s="6" t="n">
        <v>5.49804</v>
      </c>
    </row>
    <row r="781">
      <c r="A781" s="7" t="n">
        <v>780</v>
      </c>
      <c r="B781" s="8" t="n">
        <v>2.043762</v>
      </c>
      <c r="C781" s="8" t="n">
        <v>5.574631</v>
      </c>
    </row>
    <row r="782">
      <c r="A782" s="5" t="n">
        <v>781</v>
      </c>
      <c r="B782" s="6" t="n">
        <v>2.054624</v>
      </c>
      <c r="C782" s="6" t="n">
        <v>5.973369</v>
      </c>
    </row>
    <row r="783">
      <c r="A783" s="7" t="n">
        <v>782</v>
      </c>
      <c r="B783" s="8" t="n">
        <v>2.057286</v>
      </c>
      <c r="C783" s="8" t="n">
        <v>6.074985</v>
      </c>
    </row>
    <row r="784">
      <c r="A784" s="5" t="n">
        <v>783</v>
      </c>
      <c r="B784" s="6" t="n">
        <v>2.043785</v>
      </c>
      <c r="C784" s="6" t="n">
        <v>6.245486</v>
      </c>
    </row>
    <row r="785">
      <c r="A785" s="7" t="n">
        <v>784</v>
      </c>
      <c r="B785" s="8" t="n">
        <v>2.020449</v>
      </c>
      <c r="C785" s="8" t="n">
        <v>6.389473</v>
      </c>
    </row>
    <row r="786">
      <c r="A786" s="5" t="n">
        <v>785</v>
      </c>
      <c r="B786" s="6" t="n">
        <v>2.024976</v>
      </c>
      <c r="C786" s="6" t="n">
        <v>6.538158</v>
      </c>
    </row>
    <row r="787">
      <c r="A787" s="7" t="n">
        <v>786</v>
      </c>
      <c r="B787" s="8" t="n">
        <v>2.021415</v>
      </c>
      <c r="C787" s="8" t="n">
        <v>6.615354</v>
      </c>
    </row>
    <row r="788">
      <c r="A788" s="5" t="n">
        <v>787</v>
      </c>
      <c r="B788" s="6" t="n">
        <v>1.995178</v>
      </c>
      <c r="C788" s="6" t="n">
        <v>6.517673</v>
      </c>
    </row>
    <row r="789">
      <c r="A789" s="7" t="n">
        <v>788</v>
      </c>
      <c r="B789" s="8" t="n">
        <v>1.997234</v>
      </c>
      <c r="C789" s="8" t="n">
        <v>6.689938</v>
      </c>
    </row>
    <row r="790">
      <c r="A790" s="5" t="n">
        <v>789</v>
      </c>
      <c r="B790" s="6" t="n">
        <v>2.030043</v>
      </c>
      <c r="C790" s="6" t="n">
        <v>6.974813</v>
      </c>
    </row>
    <row r="791">
      <c r="A791" s="7" t="n">
        <v>790</v>
      </c>
      <c r="B791" s="8" t="n">
        <v>2.024218</v>
      </c>
      <c r="C791" s="8" t="n">
        <v>7.277705</v>
      </c>
    </row>
    <row r="792">
      <c r="A792" s="5" t="n">
        <v>791</v>
      </c>
      <c r="B792" s="6" t="n">
        <v>2.037916</v>
      </c>
      <c r="C792" s="6" t="n">
        <v>7.281917</v>
      </c>
    </row>
    <row r="793">
      <c r="A793" s="7" t="n">
        <v>792</v>
      </c>
      <c r="B793" s="8" t="n">
        <v>2.026463</v>
      </c>
      <c r="C793" s="8" t="n">
        <v>7.616019</v>
      </c>
    </row>
    <row r="794">
      <c r="A794" s="5" t="n">
        <v>793</v>
      </c>
      <c r="B794" s="6" t="n">
        <v>2.026451</v>
      </c>
      <c r="C794" s="6" t="n">
        <v>7.994369</v>
      </c>
    </row>
    <row r="795">
      <c r="A795" s="7" t="n">
        <v>794</v>
      </c>
      <c r="B795" s="8" t="n">
        <v>2.070559</v>
      </c>
      <c r="C795" s="8" t="n">
        <v>7.988683</v>
      </c>
    </row>
    <row r="796">
      <c r="A796" s="5" t="n">
        <v>795</v>
      </c>
      <c r="B796" s="6" t="n">
        <v>2.038091</v>
      </c>
      <c r="C796" s="6" t="n">
        <v>8.210186999999999</v>
      </c>
    </row>
    <row r="797">
      <c r="A797" s="7" t="n">
        <v>796</v>
      </c>
      <c r="B797" s="8" t="n">
        <v>2.014335</v>
      </c>
      <c r="C797" s="8" t="n">
        <v>8.171581</v>
      </c>
    </row>
    <row r="798">
      <c r="A798" s="5" t="n">
        <v>797</v>
      </c>
      <c r="B798" s="6" t="n">
        <v>2.050898</v>
      </c>
      <c r="C798" s="6" t="n">
        <v>8.302443</v>
      </c>
    </row>
    <row r="799">
      <c r="A799" s="7" t="n">
        <v>798</v>
      </c>
      <c r="B799" s="8" t="n">
        <v>2.04326</v>
      </c>
      <c r="C799" s="8" t="n">
        <v>8.381872</v>
      </c>
    </row>
    <row r="800">
      <c r="A800" s="5" t="n">
        <v>799</v>
      </c>
      <c r="B800" s="6" t="n">
        <v>2.022106</v>
      </c>
      <c r="C800" s="6" t="n">
        <v>8.479048000000001</v>
      </c>
    </row>
    <row r="801">
      <c r="A801" s="7" t="n">
        <v>800</v>
      </c>
      <c r="B801" s="8" t="n">
        <v>2.062204</v>
      </c>
      <c r="C801" s="8" t="n">
        <v>8.727707000000001</v>
      </c>
    </row>
    <row r="802">
      <c r="A802" s="5" t="n">
        <v>801</v>
      </c>
      <c r="B802" s="6" t="n">
        <v>2.081955</v>
      </c>
      <c r="C802" s="6" t="n">
        <v>8.891309</v>
      </c>
    </row>
    <row r="803">
      <c r="A803" s="7" t="n">
        <v>802</v>
      </c>
      <c r="B803" s="8" t="n">
        <v>2.080888</v>
      </c>
      <c r="C803" s="8" t="n">
        <v>9.549231000000001</v>
      </c>
    </row>
    <row r="804">
      <c r="A804" s="5" t="n">
        <v>803</v>
      </c>
      <c r="B804" s="6" t="n">
        <v>2.092745</v>
      </c>
      <c r="C804" s="6" t="n">
        <v>9.471090999999999</v>
      </c>
    </row>
    <row r="805">
      <c r="A805" s="7" t="n">
        <v>804</v>
      </c>
      <c r="B805" s="8" t="n">
        <v>2.065592</v>
      </c>
      <c r="C805" s="8" t="n">
        <v>9.842624000000001</v>
      </c>
    </row>
    <row r="806">
      <c r="A806" s="5" t="n">
        <v>805</v>
      </c>
      <c r="B806" s="6" t="n">
        <v>2.086679</v>
      </c>
      <c r="C806" s="6" t="n">
        <v>10.14102</v>
      </c>
    </row>
    <row r="807">
      <c r="A807" s="7" t="n">
        <v>806</v>
      </c>
      <c r="B807" s="8" t="n">
        <v>2.112408</v>
      </c>
      <c r="C807" s="8" t="n">
        <v>10.05236</v>
      </c>
    </row>
    <row r="808">
      <c r="A808" s="5" t="n">
        <v>807</v>
      </c>
      <c r="B808" s="6" t="n">
        <v>2.06263</v>
      </c>
      <c r="C808" s="6" t="n">
        <v>10.28547</v>
      </c>
    </row>
    <row r="809">
      <c r="A809" s="7" t="n">
        <v>808</v>
      </c>
      <c r="B809" s="8" t="n">
        <v>2.061485</v>
      </c>
      <c r="C809" s="8" t="n">
        <v>10.25687</v>
      </c>
    </row>
    <row r="810">
      <c r="A810" s="5" t="n">
        <v>809</v>
      </c>
      <c r="B810" s="6" t="n">
        <v>2.14973</v>
      </c>
      <c r="C810" s="6" t="n">
        <v>10.31135</v>
      </c>
    </row>
    <row r="811">
      <c r="A811" s="7" t="n">
        <v>810</v>
      </c>
      <c r="B811" s="8" t="n">
        <v>2.10113</v>
      </c>
      <c r="C811" s="8" t="n">
        <v>10.45511</v>
      </c>
    </row>
    <row r="812">
      <c r="A812" s="5" t="n">
        <v>811</v>
      </c>
      <c r="B812" s="6" t="n">
        <v>2.088338</v>
      </c>
      <c r="C812" s="6" t="n">
        <v>10.35974</v>
      </c>
    </row>
    <row r="813">
      <c r="A813" s="7" t="n">
        <v>812</v>
      </c>
      <c r="B813" s="8" t="n">
        <v>2.127406</v>
      </c>
      <c r="C813" s="8" t="n">
        <v>10.73605</v>
      </c>
    </row>
    <row r="814">
      <c r="A814" s="5" t="n">
        <v>813</v>
      </c>
      <c r="B814" s="6" t="n">
        <v>2.138076</v>
      </c>
      <c r="C814" s="6" t="n">
        <v>10.58539</v>
      </c>
    </row>
    <row r="815">
      <c r="A815" s="7" t="n">
        <v>814</v>
      </c>
      <c r="B815" s="8" t="n">
        <v>2.137426</v>
      </c>
      <c r="C815" s="8" t="n">
        <v>11.45805</v>
      </c>
    </row>
    <row r="816">
      <c r="A816" s="5" t="n">
        <v>815</v>
      </c>
      <c r="B816" s="6" t="n">
        <v>2.129607</v>
      </c>
      <c r="C816" s="6" t="n">
        <v>11.49636</v>
      </c>
    </row>
    <row r="817">
      <c r="A817" s="7" t="n">
        <v>816</v>
      </c>
      <c r="B817" s="8" t="n">
        <v>2.127772</v>
      </c>
      <c r="C817" s="8" t="n">
        <v>11.72358</v>
      </c>
    </row>
    <row r="818">
      <c r="A818" s="5" t="n">
        <v>817</v>
      </c>
      <c r="B818" s="6" t="n">
        <v>2.184871</v>
      </c>
      <c r="C818" s="6" t="n">
        <v>12.22612</v>
      </c>
    </row>
    <row r="819">
      <c r="A819" s="7" t="n">
        <v>818</v>
      </c>
      <c r="B819" s="8" t="n">
        <v>2.15367</v>
      </c>
      <c r="C819" s="8" t="n">
        <v>11.8191</v>
      </c>
    </row>
    <row r="820">
      <c r="A820" s="5" t="n">
        <v>819</v>
      </c>
      <c r="B820" s="6" t="n">
        <v>2.107321</v>
      </c>
      <c r="C820" s="6" t="n">
        <v>12.32567</v>
      </c>
    </row>
    <row r="821">
      <c r="A821" s="7" t="n">
        <v>820</v>
      </c>
      <c r="B821" s="8" t="n">
        <v>2.167873</v>
      </c>
      <c r="C821" s="8" t="n">
        <v>12.37303</v>
      </c>
    </row>
    <row r="822">
      <c r="A822" s="5" t="n">
        <v>821</v>
      </c>
      <c r="B822" s="6" t="n">
        <v>2.170068</v>
      </c>
      <c r="C822" s="6" t="n">
        <v>11.6719</v>
      </c>
    </row>
    <row r="823">
      <c r="A823" s="7" t="n">
        <v>822</v>
      </c>
      <c r="B823" s="8" t="n">
        <v>2.105648</v>
      </c>
      <c r="C823" s="8" t="n">
        <v>12.38736</v>
      </c>
    </row>
    <row r="824">
      <c r="A824" s="5" t="n">
        <v>823</v>
      </c>
      <c r="B824" s="6" t="n">
        <v>2.147028</v>
      </c>
      <c r="C824" s="6" t="n">
        <v>12.11581</v>
      </c>
    </row>
    <row r="825">
      <c r="A825" s="7" t="n">
        <v>824</v>
      </c>
      <c r="B825" s="8" t="n">
        <v>2.227584</v>
      </c>
      <c r="C825" s="8" t="n">
        <v>11.83977</v>
      </c>
    </row>
    <row r="826">
      <c r="A826" s="5" t="n">
        <v>825</v>
      </c>
      <c r="B826" s="6" t="n">
        <v>2.160742</v>
      </c>
      <c r="C826" s="6" t="n">
        <v>12.49093</v>
      </c>
    </row>
    <row r="827">
      <c r="A827" s="7" t="n">
        <v>826</v>
      </c>
      <c r="B827" s="8" t="n">
        <v>2.188767</v>
      </c>
      <c r="C827" s="8" t="n">
        <v>12.70117</v>
      </c>
    </row>
    <row r="828">
      <c r="A828" s="5" t="n">
        <v>827</v>
      </c>
      <c r="B828" s="6" t="n">
        <v>2.217593</v>
      </c>
      <c r="C828" s="6" t="n">
        <v>13.13255</v>
      </c>
    </row>
    <row r="829">
      <c r="A829" s="7" t="n">
        <v>828</v>
      </c>
      <c r="B829" s="8" t="n">
        <v>2.211356</v>
      </c>
      <c r="C829" s="8" t="n">
        <v>13.51625</v>
      </c>
    </row>
    <row r="830">
      <c r="A830" s="5" t="n">
        <v>829</v>
      </c>
      <c r="B830" s="6" t="n">
        <v>2.24918</v>
      </c>
      <c r="C830" s="6" t="n">
        <v>13.70699</v>
      </c>
    </row>
    <row r="831">
      <c r="A831" s="7" t="n">
        <v>830</v>
      </c>
      <c r="B831" s="8" t="n">
        <v>2.206588</v>
      </c>
      <c r="C831" s="8" t="n">
        <v>14.16006</v>
      </c>
    </row>
    <row r="832">
      <c r="A832" s="5" t="n">
        <v>831</v>
      </c>
      <c r="B832" s="6" t="n">
        <v>2.244124</v>
      </c>
      <c r="C832" s="6" t="n">
        <v>14.12732</v>
      </c>
    </row>
    <row r="833">
      <c r="A833" s="7" t="n">
        <v>832</v>
      </c>
      <c r="B833" s="8" t="n">
        <v>2.3255</v>
      </c>
      <c r="C833" s="8" t="n">
        <v>14.64694</v>
      </c>
    </row>
    <row r="834">
      <c r="A834" s="5" t="n">
        <v>833</v>
      </c>
      <c r="B834" s="6" t="n">
        <v>2.221136</v>
      </c>
      <c r="C834" s="6" t="n">
        <v>14.57142</v>
      </c>
    </row>
    <row r="835">
      <c r="A835" s="7" t="n">
        <v>834</v>
      </c>
      <c r="B835" s="8" t="n">
        <v>2.201258</v>
      </c>
      <c r="C835" s="8" t="n">
        <v>14.72143</v>
      </c>
    </row>
    <row r="836">
      <c r="A836" s="5" t="n">
        <v>835</v>
      </c>
      <c r="B836" s="6" t="n">
        <v>2.362528</v>
      </c>
      <c r="C836" s="6" t="n">
        <v>15.01245</v>
      </c>
    </row>
    <row r="837">
      <c r="A837" s="7" t="n">
        <v>836</v>
      </c>
      <c r="B837" s="8" t="n">
        <v>2.238953</v>
      </c>
      <c r="C837" s="8" t="n">
        <v>14.51991</v>
      </c>
    </row>
    <row r="838">
      <c r="A838" s="5" t="n">
        <v>837</v>
      </c>
      <c r="B838" s="6" t="n">
        <v>2.179945</v>
      </c>
      <c r="C838" s="6" t="n">
        <v>14.81607</v>
      </c>
    </row>
    <row r="839">
      <c r="A839" s="7" t="n">
        <v>838</v>
      </c>
      <c r="B839" s="8" t="n">
        <v>2.314381</v>
      </c>
      <c r="C839" s="8" t="n">
        <v>14.67204</v>
      </c>
    </row>
    <row r="840">
      <c r="A840" s="5" t="n">
        <v>839</v>
      </c>
      <c r="B840" s="6" t="n">
        <v>2.249814</v>
      </c>
      <c r="C840" s="6" t="n">
        <v>13.79303</v>
      </c>
    </row>
    <row r="841">
      <c r="A841" s="7" t="n">
        <v>840</v>
      </c>
      <c r="B841" s="8" t="n">
        <v>2.180716</v>
      </c>
      <c r="C841" s="8" t="n">
        <v>14.63602</v>
      </c>
    </row>
    <row r="842">
      <c r="A842" s="5" t="n">
        <v>841</v>
      </c>
      <c r="B842" s="6" t="n">
        <v>2.282925</v>
      </c>
      <c r="C842" s="6" t="n">
        <v>14.80742</v>
      </c>
    </row>
    <row r="843">
      <c r="A843" s="7" t="n">
        <v>842</v>
      </c>
      <c r="B843" s="8" t="n">
        <v>2.314519</v>
      </c>
      <c r="C843" s="8" t="n">
        <v>14.3918</v>
      </c>
    </row>
    <row r="844">
      <c r="A844" s="5" t="n">
        <v>843</v>
      </c>
      <c r="B844" s="6" t="n">
        <v>2.244599</v>
      </c>
      <c r="C844" s="6" t="n">
        <v>15.67615</v>
      </c>
    </row>
    <row r="845">
      <c r="A845" s="7" t="n">
        <v>844</v>
      </c>
      <c r="B845" s="8" t="n">
        <v>2.286524</v>
      </c>
      <c r="C845" s="8" t="n">
        <v>15.73118</v>
      </c>
    </row>
    <row r="846">
      <c r="A846" s="5" t="n">
        <v>845</v>
      </c>
      <c r="B846" s="6" t="n">
        <v>2.324374</v>
      </c>
      <c r="C846" s="6" t="n">
        <v>15.73559</v>
      </c>
    </row>
    <row r="847">
      <c r="A847" s="7" t="n">
        <v>846</v>
      </c>
      <c r="B847" s="8" t="n">
        <v>2.309046</v>
      </c>
      <c r="C847" s="8" t="n">
        <v>16.38081</v>
      </c>
    </row>
    <row r="848">
      <c r="A848" s="5" t="n">
        <v>847</v>
      </c>
      <c r="B848" s="6" t="n">
        <v>2.306508</v>
      </c>
      <c r="C848" s="6" t="n">
        <v>15.95757</v>
      </c>
    </row>
    <row r="849">
      <c r="A849" s="7" t="n">
        <v>848</v>
      </c>
      <c r="B849" s="8" t="n">
        <v>2.265432</v>
      </c>
      <c r="C849" s="8" t="n">
        <v>16.872</v>
      </c>
    </row>
    <row r="850">
      <c r="A850" s="5" t="n">
        <v>849</v>
      </c>
      <c r="B850" s="6" t="n">
        <v>2.364935</v>
      </c>
      <c r="C850" s="6" t="n">
        <v>16.66634</v>
      </c>
    </row>
    <row r="851">
      <c r="A851" s="7" t="n">
        <v>850</v>
      </c>
      <c r="B851" s="8" t="n">
        <v>2.345788</v>
      </c>
      <c r="C851" s="8" t="n">
        <v>16.41548</v>
      </c>
    </row>
    <row r="852">
      <c r="A852" s="5" t="n">
        <v>851</v>
      </c>
      <c r="B852" s="6" t="n">
        <v>2.236023</v>
      </c>
      <c r="C852" s="6" t="n">
        <v>17.25513</v>
      </c>
    </row>
    <row r="853">
      <c r="A853" s="7" t="n">
        <v>852</v>
      </c>
      <c r="B853" s="8" t="n">
        <v>2.323328</v>
      </c>
      <c r="C853" s="8" t="n">
        <v>16.2689</v>
      </c>
    </row>
    <row r="854">
      <c r="A854" s="5" t="n">
        <v>853</v>
      </c>
      <c r="B854" s="6" t="n">
        <v>2.356809</v>
      </c>
      <c r="C854" s="6" t="n">
        <v>16.60931</v>
      </c>
    </row>
    <row r="855">
      <c r="A855" s="7" t="n">
        <v>854</v>
      </c>
      <c r="B855" s="8" t="n">
        <v>2.215317</v>
      </c>
      <c r="C855" s="8" t="n">
        <v>16.99958</v>
      </c>
    </row>
    <row r="856">
      <c r="A856" s="5" t="n">
        <v>855</v>
      </c>
      <c r="B856" s="6" t="n">
        <v>2.264828</v>
      </c>
      <c r="C856" s="6" t="n">
        <v>15.72988</v>
      </c>
    </row>
    <row r="857">
      <c r="A857" s="7" t="n">
        <v>856</v>
      </c>
      <c r="B857" s="8" t="n">
        <v>2.394299</v>
      </c>
      <c r="C857" s="8" t="n">
        <v>16.54086</v>
      </c>
    </row>
    <row r="858">
      <c r="A858" s="5" t="n">
        <v>857</v>
      </c>
      <c r="B858" s="6" t="n">
        <v>2.24075</v>
      </c>
      <c r="C858" s="6" t="n">
        <v>16.63362</v>
      </c>
    </row>
    <row r="859">
      <c r="A859" s="7" t="n">
        <v>858</v>
      </c>
      <c r="B859" s="8" t="n">
        <v>2.259924</v>
      </c>
      <c r="C859" s="8" t="n">
        <v>16.04713</v>
      </c>
    </row>
    <row r="860">
      <c r="A860" s="5" t="n">
        <v>859</v>
      </c>
      <c r="B860" s="6" t="n">
        <v>2.446989</v>
      </c>
      <c r="C860" s="6" t="n">
        <v>16.37158</v>
      </c>
    </row>
    <row r="861">
      <c r="A861" s="7" t="n">
        <v>860</v>
      </c>
      <c r="B861" s="8" t="n">
        <v>2.302864</v>
      </c>
      <c r="C861" s="8" t="n">
        <v>17.16413</v>
      </c>
    </row>
    <row r="862">
      <c r="A862" s="5" t="n">
        <v>861</v>
      </c>
      <c r="B862" s="6" t="n">
        <v>2.299265</v>
      </c>
      <c r="C862" s="6" t="n">
        <v>16.90053</v>
      </c>
    </row>
    <row r="863">
      <c r="A863" s="7" t="n">
        <v>862</v>
      </c>
      <c r="B863" s="8" t="n">
        <v>2.39765</v>
      </c>
      <c r="C863" s="8" t="n">
        <v>16.95902</v>
      </c>
    </row>
    <row r="864">
      <c r="A864" s="5" t="n">
        <v>863</v>
      </c>
      <c r="B864" s="6" t="n">
        <v>2.34219</v>
      </c>
      <c r="C864" s="6" t="n">
        <v>18.03938</v>
      </c>
    </row>
    <row r="865">
      <c r="A865" s="7" t="n">
        <v>864</v>
      </c>
      <c r="B865" s="8" t="n">
        <v>2.343636</v>
      </c>
      <c r="C865" s="8" t="n">
        <v>17.3266</v>
      </c>
    </row>
    <row r="866">
      <c r="A866" s="5" t="n">
        <v>865</v>
      </c>
      <c r="B866" s="6" t="n">
        <v>2.357654</v>
      </c>
      <c r="C866" s="6" t="n">
        <v>18.0381</v>
      </c>
    </row>
    <row r="867">
      <c r="A867" s="7" t="n">
        <v>866</v>
      </c>
      <c r="B867" s="8" t="n">
        <v>2.416058</v>
      </c>
      <c r="C867" s="8" t="n">
        <v>18.86365</v>
      </c>
    </row>
    <row r="868">
      <c r="A868" s="5" t="n">
        <v>867</v>
      </c>
      <c r="B868" s="6" t="n">
        <v>2.432664</v>
      </c>
      <c r="C868" s="6" t="n">
        <v>18.26328</v>
      </c>
    </row>
    <row r="869">
      <c r="A869" s="7" t="n">
        <v>868</v>
      </c>
      <c r="B869" s="8" t="n">
        <v>2.352484</v>
      </c>
      <c r="C869" s="8" t="n">
        <v>18.67752</v>
      </c>
    </row>
    <row r="870">
      <c r="A870" s="5" t="n">
        <v>869</v>
      </c>
      <c r="B870" s="6" t="n">
        <v>2.426762</v>
      </c>
      <c r="C870" s="6" t="n">
        <v>19.26504</v>
      </c>
    </row>
    <row r="871">
      <c r="A871" s="7" t="n">
        <v>870</v>
      </c>
      <c r="B871" s="8" t="n">
        <v>2.508239</v>
      </c>
      <c r="C871" s="8" t="n">
        <v>19.07922</v>
      </c>
    </row>
    <row r="872">
      <c r="A872" s="5" t="n">
        <v>871</v>
      </c>
      <c r="B872" s="6" t="n">
        <v>2.345899</v>
      </c>
      <c r="C872" s="6" t="n">
        <v>18.53268</v>
      </c>
    </row>
    <row r="873">
      <c r="A873" s="7" t="n">
        <v>872</v>
      </c>
      <c r="B873" s="8" t="n">
        <v>2.350217</v>
      </c>
      <c r="C873" s="8" t="n">
        <v>19.81286</v>
      </c>
    </row>
    <row r="874">
      <c r="A874" s="5" t="n">
        <v>873</v>
      </c>
      <c r="B874" s="6" t="n">
        <v>2.54946</v>
      </c>
      <c r="C874" s="6" t="n">
        <v>19.3623</v>
      </c>
    </row>
    <row r="875">
      <c r="A875" s="7" t="n">
        <v>874</v>
      </c>
      <c r="B875" s="8" t="n">
        <v>2.341408</v>
      </c>
      <c r="C875" s="8" t="n">
        <v>18.20992</v>
      </c>
    </row>
    <row r="876">
      <c r="A876" s="5" t="n">
        <v>875</v>
      </c>
      <c r="B876" s="6" t="n">
        <v>2.292016</v>
      </c>
      <c r="C876" s="6" t="n">
        <v>20.29012</v>
      </c>
    </row>
    <row r="877">
      <c r="A877" s="7" t="n">
        <v>876</v>
      </c>
      <c r="B877" s="8" t="n">
        <v>2.561431</v>
      </c>
      <c r="C877" s="8" t="n">
        <v>19.31539</v>
      </c>
    </row>
    <row r="878">
      <c r="A878" s="5" t="n">
        <v>877</v>
      </c>
      <c r="B878" s="6" t="n">
        <v>2.349722</v>
      </c>
      <c r="C878" s="6" t="n">
        <v>17.99823</v>
      </c>
    </row>
    <row r="879">
      <c r="A879" s="7" t="n">
        <v>878</v>
      </c>
      <c r="B879" s="8" t="n">
        <v>2.262169</v>
      </c>
      <c r="C879" s="8" t="n">
        <v>20.03626</v>
      </c>
    </row>
    <row r="880">
      <c r="A880" s="5" t="n">
        <v>879</v>
      </c>
      <c r="B880" s="6" t="n">
        <v>2.497598</v>
      </c>
      <c r="C880" s="6" t="n">
        <v>18.77601</v>
      </c>
    </row>
    <row r="881">
      <c r="A881" s="7" t="n">
        <v>880</v>
      </c>
      <c r="B881" s="8" t="n">
        <v>2.353284</v>
      </c>
      <c r="C881" s="8" t="n">
        <v>17.72509</v>
      </c>
    </row>
    <row r="882">
      <c r="A882" s="5" t="n">
        <v>881</v>
      </c>
      <c r="B882" s="6" t="n">
        <v>2.252076</v>
      </c>
      <c r="C882" s="6" t="n">
        <v>19.50495</v>
      </c>
    </row>
    <row r="883">
      <c r="A883" s="7" t="n">
        <v>882</v>
      </c>
      <c r="B883" s="8" t="n">
        <v>2.465086</v>
      </c>
      <c r="C883" s="8" t="n">
        <v>18.14846</v>
      </c>
    </row>
    <row r="884">
      <c r="A884" s="5" t="n">
        <v>883</v>
      </c>
      <c r="B884" s="6" t="n">
        <v>2.401032</v>
      </c>
      <c r="C884" s="6" t="n">
        <v>18.55787</v>
      </c>
    </row>
    <row r="885">
      <c r="A885" s="7" t="n">
        <v>884</v>
      </c>
      <c r="B885" s="8" t="n">
        <v>2.286993</v>
      </c>
      <c r="C885" s="8" t="n">
        <v>19.0374</v>
      </c>
    </row>
    <row r="886">
      <c r="A886" s="5" t="n">
        <v>885</v>
      </c>
      <c r="B886" s="6" t="n">
        <v>2.471421</v>
      </c>
      <c r="C886" s="6" t="n">
        <v>19.43211</v>
      </c>
    </row>
    <row r="887">
      <c r="A887" s="7" t="n">
        <v>886</v>
      </c>
      <c r="B887" s="8" t="n">
        <v>2.486314</v>
      </c>
      <c r="C887" s="8" t="n">
        <v>19.70497</v>
      </c>
    </row>
    <row r="888">
      <c r="A888" s="5" t="n">
        <v>887</v>
      </c>
      <c r="B888" s="6" t="n">
        <v>2.356309</v>
      </c>
      <c r="C888" s="6" t="n">
        <v>19.44256</v>
      </c>
    </row>
    <row r="889">
      <c r="A889" s="7" t="n">
        <v>888</v>
      </c>
      <c r="B889" s="8" t="n">
        <v>2.463978</v>
      </c>
      <c r="C889" s="8" t="n">
        <v>20.80657</v>
      </c>
    </row>
    <row r="890">
      <c r="A890" s="5" t="n">
        <v>889</v>
      </c>
      <c r="B890" s="6" t="n">
        <v>2.575848</v>
      </c>
      <c r="C890" s="6" t="n">
        <v>20.81568</v>
      </c>
    </row>
    <row r="891">
      <c r="A891" s="7" t="n">
        <v>890</v>
      </c>
      <c r="B891" s="8" t="n">
        <v>2.440827</v>
      </c>
      <c r="C891" s="8" t="n">
        <v>20.24223</v>
      </c>
    </row>
    <row r="892">
      <c r="A892" s="5" t="n">
        <v>891</v>
      </c>
      <c r="B892" s="6" t="n">
        <v>2.461944</v>
      </c>
      <c r="C892" s="6" t="n">
        <v>21.54259</v>
      </c>
    </row>
    <row r="893">
      <c r="A893" s="7" t="n">
        <v>892</v>
      </c>
      <c r="B893" s="8" t="n">
        <v>2.562407</v>
      </c>
      <c r="C893" s="8" t="n">
        <v>21.3775</v>
      </c>
    </row>
    <row r="894">
      <c r="A894" s="5" t="n">
        <v>893</v>
      </c>
      <c r="B894" s="6" t="n">
        <v>2.492739</v>
      </c>
      <c r="C894" s="6" t="n">
        <v>20.5019</v>
      </c>
    </row>
    <row r="895">
      <c r="A895" s="7" t="n">
        <v>894</v>
      </c>
      <c r="B895" s="8" t="n">
        <v>2.442835</v>
      </c>
      <c r="C895" s="8" t="n">
        <v>21.39968</v>
      </c>
    </row>
    <row r="896">
      <c r="A896" s="5" t="n">
        <v>895</v>
      </c>
      <c r="B896" s="6" t="n">
        <v>2.467379</v>
      </c>
      <c r="C896" s="6" t="n">
        <v>21.24755</v>
      </c>
    </row>
    <row r="897">
      <c r="A897" s="7" t="n">
        <v>896</v>
      </c>
      <c r="B897" s="8" t="n">
        <v>2.522976</v>
      </c>
      <c r="C897" s="8" t="n">
        <v>20.36418</v>
      </c>
    </row>
    <row r="898">
      <c r="A898" s="5" t="n">
        <v>897</v>
      </c>
      <c r="B898" s="6" t="n">
        <v>2.428607</v>
      </c>
      <c r="C898" s="6" t="n">
        <v>20.88719</v>
      </c>
    </row>
    <row r="899">
      <c r="A899" s="7" t="n">
        <v>898</v>
      </c>
      <c r="B899" s="8" t="n">
        <v>2.390599</v>
      </c>
      <c r="C899" s="8" t="n">
        <v>22.06311</v>
      </c>
    </row>
    <row r="900">
      <c r="A900" s="5" t="n">
        <v>899</v>
      </c>
      <c r="B900" s="6" t="n">
        <v>2.575561</v>
      </c>
      <c r="C900" s="6" t="n">
        <v>20.58055</v>
      </c>
    </row>
    <row r="901">
      <c r="A901" s="7" t="n">
        <v>900</v>
      </c>
      <c r="B901" s="8" t="n">
        <v>2.442169</v>
      </c>
      <c r="C901" s="8" t="n">
        <v>20.7185</v>
      </c>
    </row>
    <row r="902">
      <c r="A902" s="5" t="n">
        <v>901</v>
      </c>
      <c r="B902" s="6" t="n">
        <v>2.34432</v>
      </c>
      <c r="C902" s="6" t="n">
        <v>22.82085</v>
      </c>
    </row>
    <row r="903">
      <c r="A903" s="7" t="n">
        <v>902</v>
      </c>
      <c r="B903" s="8" t="n">
        <v>2.630177</v>
      </c>
      <c r="C903" s="8" t="n">
        <v>20.77578</v>
      </c>
    </row>
    <row r="904">
      <c r="A904" s="5" t="n">
        <v>903</v>
      </c>
      <c r="B904" s="6" t="n">
        <v>2.465523</v>
      </c>
      <c r="C904" s="6" t="n">
        <v>21.11245</v>
      </c>
    </row>
    <row r="905">
      <c r="A905" s="7" t="n">
        <v>904</v>
      </c>
      <c r="B905" s="8" t="n">
        <v>2.314954</v>
      </c>
      <c r="C905" s="8" t="n">
        <v>22.78106</v>
      </c>
    </row>
    <row r="906">
      <c r="A906" s="5" t="n">
        <v>905</v>
      </c>
      <c r="B906" s="6" t="n">
        <v>2.562923</v>
      </c>
      <c r="C906" s="6" t="n">
        <v>20.44352</v>
      </c>
    </row>
    <row r="907">
      <c r="A907" s="7" t="n">
        <v>906</v>
      </c>
      <c r="B907" s="8" t="n">
        <v>2.446138</v>
      </c>
      <c r="C907" s="8" t="n">
        <v>20.90431</v>
      </c>
    </row>
    <row r="908">
      <c r="A908" s="5" t="n">
        <v>907</v>
      </c>
      <c r="B908" s="6" t="n">
        <v>2.282125</v>
      </c>
      <c r="C908" s="6" t="n">
        <v>22.29941</v>
      </c>
    </row>
    <row r="909">
      <c r="A909" s="7" t="n">
        <v>908</v>
      </c>
      <c r="B909" s="8" t="n">
        <v>2.503872</v>
      </c>
      <c r="C909" s="8" t="n">
        <v>19.91128</v>
      </c>
    </row>
    <row r="910">
      <c r="A910" s="5" t="n">
        <v>909</v>
      </c>
      <c r="B910" s="6" t="n">
        <v>2.456</v>
      </c>
      <c r="C910" s="6" t="n">
        <v>20.63487</v>
      </c>
    </row>
    <row r="911">
      <c r="A911" s="7" t="n">
        <v>910</v>
      </c>
      <c r="B911" s="8" t="n">
        <v>2.282682</v>
      </c>
      <c r="C911" s="8" t="n">
        <v>21.8809</v>
      </c>
    </row>
    <row r="912">
      <c r="A912" s="5" t="n">
        <v>911</v>
      </c>
      <c r="B912" s="6" t="n">
        <v>2.484115</v>
      </c>
      <c r="C912" s="6" t="n">
        <v>19.70752</v>
      </c>
    </row>
    <row r="913">
      <c r="A913" s="7" t="n">
        <v>912</v>
      </c>
      <c r="B913" s="8" t="n">
        <v>2.498593</v>
      </c>
      <c r="C913" s="8" t="n">
        <v>20.4793</v>
      </c>
    </row>
    <row r="914">
      <c r="A914" s="5" t="n">
        <v>913</v>
      </c>
      <c r="B914" s="6" t="n">
        <v>2.309556</v>
      </c>
      <c r="C914" s="6" t="n">
        <v>21.66985</v>
      </c>
    </row>
    <row r="915">
      <c r="A915" s="7" t="n">
        <v>914</v>
      </c>
      <c r="B915" s="8" t="n">
        <v>2.495615</v>
      </c>
      <c r="C915" s="8" t="n">
        <v>20.91162</v>
      </c>
    </row>
    <row r="916">
      <c r="A916" s="5" t="n">
        <v>915</v>
      </c>
      <c r="B916" s="6" t="n">
        <v>2.561388</v>
      </c>
      <c r="C916" s="6" t="n">
        <v>20.77475</v>
      </c>
    </row>
    <row r="917">
      <c r="A917" s="7" t="n">
        <v>916</v>
      </c>
      <c r="B917" s="8" t="n">
        <v>2.350716</v>
      </c>
      <c r="C917" s="8" t="n">
        <v>21.63952</v>
      </c>
    </row>
    <row r="918">
      <c r="A918" s="5" t="n">
        <v>917</v>
      </c>
      <c r="B918" s="6" t="n">
        <v>2.52718</v>
      </c>
      <c r="C918" s="6" t="n">
        <v>22.20366</v>
      </c>
    </row>
    <row r="919">
      <c r="A919" s="7" t="n">
        <v>918</v>
      </c>
      <c r="B919" s="8" t="n">
        <v>2.634846</v>
      </c>
      <c r="C919" s="8" t="n">
        <v>21.98807</v>
      </c>
    </row>
    <row r="920">
      <c r="A920" s="5" t="n">
        <v>919</v>
      </c>
      <c r="B920" s="6" t="n">
        <v>2.399621</v>
      </c>
      <c r="C920" s="6" t="n">
        <v>21.82039</v>
      </c>
    </row>
    <row r="921">
      <c r="A921" s="7" t="n">
        <v>920</v>
      </c>
      <c r="B921" s="8" t="n">
        <v>2.574416</v>
      </c>
      <c r="C921" s="8" t="n">
        <v>23.52567</v>
      </c>
    </row>
    <row r="922">
      <c r="A922" s="5" t="n">
        <v>921</v>
      </c>
      <c r="B922" s="6" t="n">
        <v>2.714409</v>
      </c>
      <c r="C922" s="6" t="n">
        <v>23.29338</v>
      </c>
    </row>
    <row r="923">
      <c r="A923" s="7" t="n">
        <v>922</v>
      </c>
      <c r="B923" s="8" t="n">
        <v>2.455382</v>
      </c>
      <c r="C923" s="8" t="n">
        <v>22.71668</v>
      </c>
    </row>
    <row r="924">
      <c r="A924" s="5" t="n">
        <v>923</v>
      </c>
      <c r="B924" s="6" t="n">
        <v>2.578585</v>
      </c>
      <c r="C924" s="6" t="n">
        <v>24.66209</v>
      </c>
    </row>
    <row r="925">
      <c r="A925" s="7" t="n">
        <v>924</v>
      </c>
      <c r="B925" s="8" t="n">
        <v>2.769453</v>
      </c>
      <c r="C925" s="8" t="n">
        <v>24.35147</v>
      </c>
    </row>
    <row r="926">
      <c r="A926" s="5" t="n">
        <v>925</v>
      </c>
      <c r="B926" s="6" t="n">
        <v>2.51165</v>
      </c>
      <c r="C926" s="6" t="n">
        <v>23.41025</v>
      </c>
    </row>
    <row r="927">
      <c r="A927" s="7" t="n">
        <v>926</v>
      </c>
      <c r="B927" s="8" t="n">
        <v>2.548232</v>
      </c>
      <c r="C927" s="8" t="n">
        <v>24.84228</v>
      </c>
    </row>
    <row r="928">
      <c r="A928" s="5" t="n">
        <v>927</v>
      </c>
      <c r="B928" s="6" t="n">
        <v>2.697918</v>
      </c>
      <c r="C928" s="6" t="n">
        <v>24.6157</v>
      </c>
    </row>
    <row r="929">
      <c r="A929" s="7" t="n">
        <v>928</v>
      </c>
      <c r="B929" s="8" t="n">
        <v>2.535568</v>
      </c>
      <c r="C929" s="8" t="n">
        <v>23.16612</v>
      </c>
    </row>
    <row r="930">
      <c r="A930" s="5" t="n">
        <v>929</v>
      </c>
      <c r="B930" s="6" t="n">
        <v>2.509905</v>
      </c>
      <c r="C930" s="6" t="n">
        <v>24.41808</v>
      </c>
    </row>
    <row r="931">
      <c r="A931" s="7" t="n">
        <v>930</v>
      </c>
      <c r="B931" s="8" t="n">
        <v>2.609259</v>
      </c>
      <c r="C931" s="8" t="n">
        <v>24.44767</v>
      </c>
    </row>
    <row r="932">
      <c r="A932" s="5" t="n">
        <v>931</v>
      </c>
      <c r="B932" s="6" t="n">
        <v>2.568112</v>
      </c>
      <c r="C932" s="6" t="n">
        <v>22.55945</v>
      </c>
    </row>
    <row r="933">
      <c r="A933" s="7" t="n">
        <v>932</v>
      </c>
      <c r="B933" s="8" t="n">
        <v>2.48941</v>
      </c>
      <c r="C933" s="8" t="n">
        <v>23.87291</v>
      </c>
    </row>
    <row r="934">
      <c r="A934" s="5" t="n">
        <v>933</v>
      </c>
      <c r="B934" s="6" t="n">
        <v>2.543369</v>
      </c>
      <c r="C934" s="6" t="n">
        <v>24.20528</v>
      </c>
    </row>
    <row r="935">
      <c r="A935" s="7" t="n">
        <v>934</v>
      </c>
      <c r="B935" s="8" t="n">
        <v>2.617131</v>
      </c>
      <c r="C935" s="8" t="n">
        <v>22.57552</v>
      </c>
    </row>
    <row r="936">
      <c r="A936" s="5" t="n">
        <v>935</v>
      </c>
      <c r="B936" s="6" t="n">
        <v>2.482071</v>
      </c>
      <c r="C936" s="6" t="n">
        <v>23.35271</v>
      </c>
    </row>
    <row r="937">
      <c r="A937" s="7" t="n">
        <v>936</v>
      </c>
      <c r="B937" s="8" t="n">
        <v>2.493752</v>
      </c>
      <c r="C937" s="8" t="n">
        <v>24.48085</v>
      </c>
    </row>
    <row r="938">
      <c r="A938" s="5" t="n">
        <v>937</v>
      </c>
      <c r="B938" s="6" t="n">
        <v>2.674568</v>
      </c>
      <c r="C938" s="6" t="n">
        <v>22.88589</v>
      </c>
    </row>
    <row r="939">
      <c r="A939" s="7" t="n">
        <v>938</v>
      </c>
      <c r="B939" s="8" t="n">
        <v>2.478608</v>
      </c>
      <c r="C939" s="8" t="n">
        <v>22.85634</v>
      </c>
    </row>
    <row r="940">
      <c r="A940" s="5" t="n">
        <v>939</v>
      </c>
      <c r="B940" s="6" t="n">
        <v>2.452619</v>
      </c>
      <c r="C940" s="6" t="n">
        <v>25.22444</v>
      </c>
    </row>
    <row r="941">
      <c r="A941" s="7" t="n">
        <v>940</v>
      </c>
      <c r="B941" s="8" t="n">
        <v>2.73541</v>
      </c>
      <c r="C941" s="8" t="n">
        <v>23.19507</v>
      </c>
    </row>
    <row r="942">
      <c r="A942" s="5" t="n">
        <v>941</v>
      </c>
      <c r="B942" s="6" t="n">
        <v>2.475074</v>
      </c>
      <c r="C942" s="6" t="n">
        <v>23.10377</v>
      </c>
    </row>
    <row r="943">
      <c r="A943" s="7" t="n">
        <v>942</v>
      </c>
      <c r="B943" s="8" t="n">
        <v>2.417517</v>
      </c>
      <c r="C943" s="8" t="n">
        <v>25.90563</v>
      </c>
    </row>
    <row r="944">
      <c r="A944" s="5" t="n">
        <v>943</v>
      </c>
      <c r="B944" s="6" t="n">
        <v>2.792793</v>
      </c>
      <c r="C944" s="6" t="n">
        <v>23.47802</v>
      </c>
    </row>
    <row r="945">
      <c r="A945" s="7" t="n">
        <v>944</v>
      </c>
      <c r="B945" s="8" t="n">
        <v>2.469239</v>
      </c>
      <c r="C945" s="8" t="n">
        <v>23.3069</v>
      </c>
    </row>
    <row r="946">
      <c r="A946" s="5" t="n">
        <v>945</v>
      </c>
      <c r="B946" s="6" t="n">
        <v>2.388331</v>
      </c>
      <c r="C946" s="6" t="n">
        <v>25.59068</v>
      </c>
    </row>
    <row r="947">
      <c r="A947" s="7" t="n">
        <v>946</v>
      </c>
      <c r="B947" s="8" t="n">
        <v>2.700088</v>
      </c>
      <c r="C947" s="8" t="n">
        <v>23.2067</v>
      </c>
    </row>
    <row r="948">
      <c r="A948" s="5" t="n">
        <v>947</v>
      </c>
      <c r="B948" s="6" t="n">
        <v>2.417413</v>
      </c>
      <c r="C948" s="6" t="n">
        <v>22.84682</v>
      </c>
    </row>
    <row r="949">
      <c r="A949" s="7" t="n">
        <v>948</v>
      </c>
      <c r="B949" s="8" t="n">
        <v>2.350149</v>
      </c>
      <c r="C949" s="8" t="n">
        <v>24.95781</v>
      </c>
    </row>
    <row r="950">
      <c r="A950" s="5" t="n">
        <v>949</v>
      </c>
      <c r="B950" s="6" t="n">
        <v>2.632455</v>
      </c>
      <c r="C950" s="6" t="n">
        <v>22.79012</v>
      </c>
    </row>
    <row r="951">
      <c r="A951" s="7" t="n">
        <v>950</v>
      </c>
      <c r="B951" s="8" t="n">
        <v>2.399822</v>
      </c>
      <c r="C951" s="8" t="n">
        <v>22.43373</v>
      </c>
    </row>
    <row r="952">
      <c r="A952" s="5" t="n">
        <v>951</v>
      </c>
      <c r="B952" s="6" t="n">
        <v>2.341452</v>
      </c>
      <c r="C952" s="6" t="n">
        <v>24.44393</v>
      </c>
    </row>
    <row r="953">
      <c r="A953" s="7" t="n">
        <v>952</v>
      </c>
      <c r="B953" s="8" t="n">
        <v>2.59543</v>
      </c>
      <c r="C953" s="8" t="n">
        <v>22.46604</v>
      </c>
    </row>
    <row r="954">
      <c r="A954" s="5" t="n">
        <v>953</v>
      </c>
      <c r="B954" s="6" t="n">
        <v>2.400909</v>
      </c>
      <c r="C954" s="6" t="n">
        <v>22.11717</v>
      </c>
    </row>
    <row r="955">
      <c r="A955" s="7" t="n">
        <v>954</v>
      </c>
      <c r="B955" s="8" t="n">
        <v>2.347621</v>
      </c>
      <c r="C955" s="8" t="n">
        <v>24.02968</v>
      </c>
    </row>
    <row r="956">
      <c r="A956" s="5" t="n">
        <v>955</v>
      </c>
      <c r="B956" s="6" t="n">
        <v>2.570333</v>
      </c>
      <c r="C956" s="6" t="n">
        <v>22.2074</v>
      </c>
    </row>
    <row r="957">
      <c r="A957" s="7" t="n">
        <v>956</v>
      </c>
      <c r="B957" s="8" t="n">
        <v>2.407405</v>
      </c>
      <c r="C957" s="8" t="n">
        <v>21.83765</v>
      </c>
    </row>
    <row r="958">
      <c r="A958" s="5" t="n">
        <v>957</v>
      </c>
      <c r="B958" s="6" t="n">
        <v>2.359323</v>
      </c>
      <c r="C958" s="6" t="n">
        <v>23.65048</v>
      </c>
    </row>
    <row r="959">
      <c r="A959" s="7" t="n">
        <v>958</v>
      </c>
      <c r="B959" s="8" t="n">
        <v>2.549944</v>
      </c>
      <c r="C959" s="8" t="n">
        <v>21.97329</v>
      </c>
    </row>
    <row r="960">
      <c r="A960" s="5" t="n">
        <v>959</v>
      </c>
      <c r="B960" s="6" t="n">
        <v>2.415729</v>
      </c>
      <c r="C960" s="6" t="n">
        <v>21.74896</v>
      </c>
    </row>
    <row r="961">
      <c r="A961" s="7" t="n">
        <v>960</v>
      </c>
      <c r="B961" s="8" t="n">
        <v>2.374789</v>
      </c>
      <c r="C961" s="8" t="n">
        <v>23.28506</v>
      </c>
    </row>
    <row r="962">
      <c r="A962" s="5" t="n">
        <v>961</v>
      </c>
      <c r="B962" s="6" t="n">
        <v>2.533815</v>
      </c>
      <c r="C962" s="6" t="n">
        <v>21.75744</v>
      </c>
    </row>
    <row r="963">
      <c r="A963" s="7" t="n">
        <v>962</v>
      </c>
      <c r="B963" s="8" t="n">
        <v>2.426069</v>
      </c>
      <c r="C963" s="8" t="n">
        <v>22.26638</v>
      </c>
    </row>
    <row r="964">
      <c r="A964" s="5" t="n">
        <v>963</v>
      </c>
      <c r="B964" s="6" t="n">
        <v>2.394208</v>
      </c>
      <c r="C964" s="6" t="n">
        <v>22.92764</v>
      </c>
    </row>
    <row r="965">
      <c r="A965" s="7" t="n">
        <v>964</v>
      </c>
      <c r="B965" s="8" t="n">
        <v>2.521821</v>
      </c>
      <c r="C965" s="8" t="n">
        <v>21.5574</v>
      </c>
    </row>
    <row r="966">
      <c r="A966" s="5" t="n">
        <v>965</v>
      </c>
      <c r="B966" s="6" t="n">
        <v>2.437917</v>
      </c>
      <c r="C966" s="6" t="n">
        <v>22.7668</v>
      </c>
    </row>
    <row r="967">
      <c r="A967" s="7" t="n">
        <v>966</v>
      </c>
      <c r="B967" s="8" t="n">
        <v>2.417622</v>
      </c>
      <c r="C967" s="8" t="n">
        <v>23.2953</v>
      </c>
    </row>
    <row r="968">
      <c r="A968" s="5" t="n">
        <v>967</v>
      </c>
      <c r="B968" s="6" t="n">
        <v>2.514045</v>
      </c>
      <c r="C968" s="6" t="n">
        <v>21.37718</v>
      </c>
    </row>
    <row r="969">
      <c r="A969" s="7" t="n">
        <v>968</v>
      </c>
      <c r="B969" s="8" t="n">
        <v>2.451152</v>
      </c>
      <c r="C969" s="8" t="n">
        <v>23.24882</v>
      </c>
    </row>
    <row r="970">
      <c r="A970" s="5" t="n">
        <v>969</v>
      </c>
      <c r="B970" s="6" t="n">
        <v>2.444934</v>
      </c>
      <c r="C970" s="6" t="n">
        <v>23.76415</v>
      </c>
    </row>
    <row r="971">
      <c r="A971" s="7" t="n">
        <v>970</v>
      </c>
      <c r="B971" s="8" t="n">
        <v>2.51009</v>
      </c>
      <c r="C971" s="8" t="n">
        <v>21.79695</v>
      </c>
    </row>
    <row r="972">
      <c r="A972" s="5" t="n">
        <v>971</v>
      </c>
      <c r="B972" s="6" t="n">
        <v>2.465051</v>
      </c>
      <c r="C972" s="6" t="n">
        <v>23.71216</v>
      </c>
    </row>
    <row r="973">
      <c r="A973" s="7" t="n">
        <v>972</v>
      </c>
      <c r="B973" s="8" t="n">
        <v>2.476121</v>
      </c>
      <c r="C973" s="8" t="n">
        <v>24.21859</v>
      </c>
    </row>
    <row r="974">
      <c r="A974" s="5" t="n">
        <v>973</v>
      </c>
      <c r="B974" s="6" t="n">
        <v>2.510264</v>
      </c>
      <c r="C974" s="6" t="n">
        <v>22.44127</v>
      </c>
    </row>
    <row r="975">
      <c r="A975" s="7" t="n">
        <v>974</v>
      </c>
      <c r="B975" s="8" t="n">
        <v>2.47974</v>
      </c>
      <c r="C975" s="8" t="n">
        <v>24.15533</v>
      </c>
    </row>
    <row r="976">
      <c r="A976" s="5" t="n">
        <v>975</v>
      </c>
      <c r="B976" s="6" t="n">
        <v>2.511347</v>
      </c>
      <c r="C976" s="6" t="n">
        <v>24.65979</v>
      </c>
    </row>
    <row r="977">
      <c r="A977" s="7" t="n">
        <v>976</v>
      </c>
      <c r="B977" s="8" t="n">
        <v>2.514598</v>
      </c>
      <c r="C977" s="8" t="n">
        <v>23.10679</v>
      </c>
    </row>
    <row r="978">
      <c r="A978" s="5" t="n">
        <v>977</v>
      </c>
      <c r="B978" s="6" t="n">
        <v>2.494843</v>
      </c>
      <c r="C978" s="6" t="n">
        <v>24.57913</v>
      </c>
    </row>
    <row r="979">
      <c r="A979" s="7" t="n">
        <v>978</v>
      </c>
      <c r="B979" s="8" t="n">
        <v>2.55097</v>
      </c>
      <c r="C979" s="8" t="n">
        <v>25.09287</v>
      </c>
    </row>
    <row r="980">
      <c r="A980" s="5" t="n">
        <v>979</v>
      </c>
      <c r="B980" s="6" t="n">
        <v>2.523906</v>
      </c>
      <c r="C980" s="6" t="n">
        <v>23.80541</v>
      </c>
    </row>
    <row r="981">
      <c r="A981" s="7" t="n">
        <v>980</v>
      </c>
      <c r="B981" s="8" t="n">
        <v>2.510896</v>
      </c>
      <c r="C981" s="8" t="n">
        <v>24.98336</v>
      </c>
    </row>
    <row r="982">
      <c r="A982" s="5" t="n">
        <v>981</v>
      </c>
      <c r="B982" s="6" t="n">
        <v>2.595639</v>
      </c>
      <c r="C982" s="6" t="n">
        <v>25.5206</v>
      </c>
    </row>
    <row r="983">
      <c r="A983" s="7" t="n">
        <v>982</v>
      </c>
      <c r="B983" s="8" t="n">
        <v>2.538796</v>
      </c>
      <c r="C983" s="8" t="n">
        <v>24.54335</v>
      </c>
    </row>
    <row r="984">
      <c r="A984" s="5" t="n">
        <v>983</v>
      </c>
      <c r="B984" s="6" t="n">
        <v>2.527977</v>
      </c>
      <c r="C984" s="6" t="n">
        <v>25.3705</v>
      </c>
    </row>
    <row r="985">
      <c r="A985" s="7" t="n">
        <v>984</v>
      </c>
      <c r="B985" s="8" t="n">
        <v>2.646345</v>
      </c>
      <c r="C985" s="8" t="n">
        <v>25.95069</v>
      </c>
    </row>
    <row r="986">
      <c r="A986" s="5" t="n">
        <v>985</v>
      </c>
      <c r="B986" s="6" t="n">
        <v>2.560867</v>
      </c>
      <c r="C986" s="6" t="n">
        <v>25.33718</v>
      </c>
    </row>
    <row r="987">
      <c r="A987" s="7" t="n">
        <v>986</v>
      </c>
      <c r="B987" s="8" t="n">
        <v>2.54724</v>
      </c>
      <c r="C987" s="8" t="n">
        <v>25.74235</v>
      </c>
    </row>
    <row r="988">
      <c r="A988" s="5" t="n">
        <v>987</v>
      </c>
      <c r="B988" s="6" t="n">
        <v>2.704696</v>
      </c>
      <c r="C988" s="6" t="n">
        <v>26.38922</v>
      </c>
    </row>
    <row r="989">
      <c r="A989" s="7" t="n">
        <v>988</v>
      </c>
      <c r="B989" s="8" t="n">
        <v>2.591858</v>
      </c>
      <c r="C989" s="8" t="n">
        <v>26.19961</v>
      </c>
    </row>
    <row r="990">
      <c r="A990" s="5" t="n">
        <v>989</v>
      </c>
      <c r="B990" s="6" t="n">
        <v>2.569977</v>
      </c>
      <c r="C990" s="6" t="n">
        <v>25.68242</v>
      </c>
    </row>
    <row r="991">
      <c r="A991" s="7" t="n">
        <v>990</v>
      </c>
      <c r="B991" s="8" t="n">
        <v>2.702604</v>
      </c>
      <c r="C991" s="8" t="n">
        <v>26.65297</v>
      </c>
    </row>
    <row r="992">
      <c r="A992" s="5" t="n">
        <v>991</v>
      </c>
      <c r="B992" s="6" t="n">
        <v>2.606427</v>
      </c>
      <c r="C992" s="6" t="n">
        <v>26.76438</v>
      </c>
    </row>
    <row r="993">
      <c r="A993" s="7" t="n">
        <v>992</v>
      </c>
      <c r="B993" s="8" t="n">
        <v>2.593256</v>
      </c>
      <c r="C993" s="8" t="n">
        <v>25.19116</v>
      </c>
    </row>
    <row r="994">
      <c r="A994" s="5" t="n">
        <v>993</v>
      </c>
      <c r="B994" s="6" t="n">
        <v>2.65589</v>
      </c>
      <c r="C994" s="6" t="n">
        <v>26.71728</v>
      </c>
    </row>
    <row r="995">
      <c r="A995" s="7" t="n">
        <v>994</v>
      </c>
      <c r="B995" s="8" t="n">
        <v>2.616189</v>
      </c>
      <c r="C995" s="8" t="n">
        <v>27.06776</v>
      </c>
    </row>
    <row r="996">
      <c r="A996" s="5" t="n">
        <v>995</v>
      </c>
      <c r="B996" s="6" t="n">
        <v>2.625381</v>
      </c>
      <c r="C996" s="6" t="n">
        <v>24.97454</v>
      </c>
    </row>
    <row r="997">
      <c r="A997" s="7" t="n">
        <v>996</v>
      </c>
      <c r="B997" s="8" t="n">
        <v>2.627978</v>
      </c>
      <c r="C997" s="8" t="n">
        <v>26.78149</v>
      </c>
    </row>
    <row r="998">
      <c r="A998" s="5" t="n">
        <v>997</v>
      </c>
      <c r="B998" s="6" t="n">
        <v>2.646311</v>
      </c>
      <c r="C998" s="6" t="n">
        <v>27.45192</v>
      </c>
    </row>
    <row r="999">
      <c r="A999" s="7" t="n">
        <v>998</v>
      </c>
      <c r="B999" s="8" t="n">
        <v>2.67286</v>
      </c>
      <c r="C999" s="8" t="n">
        <v>25.42847</v>
      </c>
    </row>
    <row r="1000">
      <c r="A1000" s="5" t="n">
        <v>999</v>
      </c>
      <c r="B1000" s="6" t="n">
        <v>2.595028</v>
      </c>
      <c r="C1000" s="6" t="n">
        <v>26.83828</v>
      </c>
    </row>
    <row r="1001">
      <c r="A1001" s="7" t="n">
        <v>1000</v>
      </c>
      <c r="B1001" s="8" t="n">
        <v>2.679361</v>
      </c>
      <c r="C1001" s="8" t="n">
        <v>27.8028</v>
      </c>
    </row>
    <row r="1002">
      <c r="A1002" s="5" t="n">
        <v>1001</v>
      </c>
      <c r="B1002" s="6" t="n">
        <v>2.726509</v>
      </c>
      <c r="C1002" s="6" t="n">
        <v>25.80665</v>
      </c>
    </row>
    <row r="1003">
      <c r="A1003" s="7" t="n">
        <v>1002</v>
      </c>
      <c r="B1003" s="8" t="n">
        <v>2.556338</v>
      </c>
      <c r="C1003" s="8" t="n">
        <v>26.58439</v>
      </c>
    </row>
    <row r="1004">
      <c r="A1004" s="5" t="n">
        <v>1003</v>
      </c>
      <c r="B1004" s="6" t="n">
        <v>2.673994</v>
      </c>
      <c r="C1004" s="6" t="n">
        <v>27.9097</v>
      </c>
    </row>
    <row r="1005">
      <c r="A1005" s="7" t="n">
        <v>1004</v>
      </c>
      <c r="B1005" s="8" t="n">
        <v>2.769418</v>
      </c>
      <c r="C1005" s="8" t="n">
        <v>25.93177</v>
      </c>
    </row>
    <row r="1006">
      <c r="A1006" s="5" t="n">
        <v>1005</v>
      </c>
      <c r="B1006" s="6" t="n">
        <v>2.523099</v>
      </c>
      <c r="C1006" s="6" t="n">
        <v>26.22123</v>
      </c>
    </row>
    <row r="1007">
      <c r="A1007" s="7" t="n">
        <v>1006</v>
      </c>
      <c r="B1007" s="8" t="n">
        <v>2.676185</v>
      </c>
      <c r="C1007" s="8" t="n">
        <v>27.97954</v>
      </c>
    </row>
    <row r="1008">
      <c r="A1008" s="5" t="n">
        <v>1007</v>
      </c>
      <c r="B1008" s="6" t="n">
        <v>2.82358</v>
      </c>
      <c r="C1008" s="6" t="n">
        <v>26.16338</v>
      </c>
    </row>
    <row r="1009">
      <c r="A1009" s="7" t="n">
        <v>1008</v>
      </c>
      <c r="B1009" s="8" t="n">
        <v>2.500814</v>
      </c>
      <c r="C1009" s="8" t="n">
        <v>25.88408</v>
      </c>
    </row>
    <row r="1010">
      <c r="A1010" s="5" t="n">
        <v>1009</v>
      </c>
      <c r="B1010" s="6" t="n">
        <v>2.692845</v>
      </c>
      <c r="C1010" s="6" t="n">
        <v>28.09746</v>
      </c>
    </row>
    <row r="1011">
      <c r="A1011" s="7" t="n">
        <v>1010</v>
      </c>
      <c r="B1011" s="8" t="n">
        <v>2.891762</v>
      </c>
      <c r="C1011" s="8" t="n">
        <v>26.72944</v>
      </c>
    </row>
    <row r="1012">
      <c r="A1012" s="5" t="n">
        <v>1011</v>
      </c>
      <c r="B1012" s="6" t="n">
        <v>2.486087</v>
      </c>
      <c r="C1012" s="6" t="n">
        <v>26.4426</v>
      </c>
    </row>
    <row r="1013">
      <c r="A1013" s="7" t="n">
        <v>1012</v>
      </c>
      <c r="B1013" s="8" t="n">
        <v>2.722414</v>
      </c>
      <c r="C1013" s="8" t="n">
        <v>28.56062</v>
      </c>
    </row>
    <row r="1014">
      <c r="A1014" s="5" t="n">
        <v>1013</v>
      </c>
      <c r="B1014" s="6" t="n">
        <v>2.974751</v>
      </c>
      <c r="C1014" s="6" t="n">
        <v>27.35363</v>
      </c>
    </row>
    <row r="1015">
      <c r="A1015" s="7" t="n">
        <v>1014</v>
      </c>
      <c r="B1015" s="8" t="n">
        <v>2.478928</v>
      </c>
      <c r="C1015" s="8" t="n">
        <v>28.1665</v>
      </c>
    </row>
    <row r="1016">
      <c r="A1016" s="5" t="n">
        <v>1015</v>
      </c>
      <c r="B1016" s="6" t="n">
        <v>2.76796</v>
      </c>
      <c r="C1016" s="6" t="n">
        <v>27.84406</v>
      </c>
    </row>
    <row r="1017">
      <c r="A1017" s="7" t="n">
        <v>1016</v>
      </c>
      <c r="B1017" s="8" t="n">
        <v>2.8617</v>
      </c>
      <c r="C1017" s="8" t="n">
        <v>27.50627</v>
      </c>
    </row>
    <row r="1018">
      <c r="A1018" s="5" t="n">
        <v>1017</v>
      </c>
      <c r="B1018" s="6" t="n">
        <v>2.425489</v>
      </c>
      <c r="C1018" s="6" t="n">
        <v>28.67911</v>
      </c>
    </row>
    <row r="1019">
      <c r="A1019" s="7" t="n">
        <v>1018</v>
      </c>
      <c r="B1019" s="8" t="n">
        <v>2.783222</v>
      </c>
      <c r="C1019" s="8" t="n">
        <v>26.76593</v>
      </c>
    </row>
    <row r="1020">
      <c r="A1020" s="5" t="n">
        <v>1019</v>
      </c>
      <c r="B1020" s="6" t="n">
        <v>2.752277</v>
      </c>
      <c r="C1020" s="6" t="n">
        <v>27.37926</v>
      </c>
    </row>
    <row r="1021">
      <c r="A1021" s="7" t="n">
        <v>1020</v>
      </c>
      <c r="B1021" s="8" t="n">
        <v>2.40253</v>
      </c>
      <c r="C1021" s="8" t="n">
        <v>28.25523</v>
      </c>
    </row>
    <row r="1022">
      <c r="A1022" s="5" t="n">
        <v>1021</v>
      </c>
      <c r="B1022" s="6" t="n">
        <v>2.705056</v>
      </c>
      <c r="C1022" s="6" t="n">
        <v>25.47603</v>
      </c>
    </row>
    <row r="1023">
      <c r="A1023" s="7" t="n">
        <v>1022</v>
      </c>
      <c r="B1023" s="8" t="n">
        <v>2.637009</v>
      </c>
      <c r="C1023" s="8" t="n">
        <v>26.77022</v>
      </c>
    </row>
    <row r="1024">
      <c r="A1024" s="5" t="n">
        <v>1023</v>
      </c>
      <c r="B1024" s="6" t="n">
        <v>2.399569</v>
      </c>
      <c r="C1024" s="6" t="n">
        <v>27.79483</v>
      </c>
    </row>
    <row r="1025">
      <c r="A1025" s="7" t="n">
        <v>1024</v>
      </c>
      <c r="B1025" s="8" t="n">
        <v>2.667734</v>
      </c>
      <c r="C1025" s="8" t="n">
        <v>24.44054</v>
      </c>
    </row>
    <row r="1026">
      <c r="A1026" s="5" t="n">
        <v>1025</v>
      </c>
      <c r="B1026" s="6" t="n">
        <v>2.569033</v>
      </c>
      <c r="C1026" s="6" t="n">
        <v>26.31416</v>
      </c>
    </row>
    <row r="1027">
      <c r="A1027" s="7" t="n">
        <v>1026</v>
      </c>
      <c r="B1027" s="8" t="n">
        <v>2.414521</v>
      </c>
      <c r="C1027" s="8" t="n">
        <v>27.5137</v>
      </c>
    </row>
    <row r="1028">
      <c r="A1028" s="5" t="n">
        <v>1027</v>
      </c>
      <c r="B1028" s="6" t="n">
        <v>2.648761</v>
      </c>
      <c r="C1028" s="6" t="n">
        <v>24.38341</v>
      </c>
    </row>
    <row r="1029">
      <c r="A1029" s="7" t="n">
        <v>1028</v>
      </c>
      <c r="B1029" s="8" t="n">
        <v>2.517248</v>
      </c>
      <c r="C1029" s="8" t="n">
        <v>25.94571</v>
      </c>
    </row>
    <row r="1030">
      <c r="A1030" s="5" t="n">
        <v>1029</v>
      </c>
      <c r="B1030" s="6" t="n">
        <v>2.432363</v>
      </c>
      <c r="C1030" s="6" t="n">
        <v>27.30044</v>
      </c>
    </row>
    <row r="1031">
      <c r="A1031" s="7" t="n">
        <v>1030</v>
      </c>
      <c r="B1031" s="8" t="n">
        <v>2.635875</v>
      </c>
      <c r="C1031" s="8" t="n">
        <v>24.62926</v>
      </c>
    </row>
    <row r="1032">
      <c r="A1032" s="5" t="n">
        <v>1031</v>
      </c>
      <c r="B1032" s="6" t="n">
        <v>2.473199</v>
      </c>
      <c r="C1032" s="6" t="n">
        <v>25.61858</v>
      </c>
    </row>
    <row r="1033">
      <c r="A1033" s="7" t="n">
        <v>1032</v>
      </c>
      <c r="B1033" s="8" t="n">
        <v>2.451886</v>
      </c>
      <c r="C1033" s="8" t="n">
        <v>27.12899</v>
      </c>
    </row>
    <row r="1034">
      <c r="A1034" s="5" t="n">
        <v>1033</v>
      </c>
      <c r="B1034" s="6" t="n">
        <v>2.629008</v>
      </c>
      <c r="C1034" s="6" t="n">
        <v>24.88892</v>
      </c>
    </row>
    <row r="1035">
      <c r="A1035" s="7" t="n">
        <v>1034</v>
      </c>
      <c r="B1035" s="8" t="n">
        <v>2.436541</v>
      </c>
      <c r="C1035" s="8" t="n">
        <v>25.32548</v>
      </c>
    </row>
    <row r="1036">
      <c r="A1036" s="5" t="n">
        <v>1035</v>
      </c>
      <c r="B1036" s="6" t="n">
        <v>2.474474</v>
      </c>
      <c r="C1036" s="6" t="n">
        <v>26.99803</v>
      </c>
    </row>
    <row r="1037">
      <c r="A1037" s="7" t="n">
        <v>1036</v>
      </c>
      <c r="B1037" s="8" t="n">
        <v>2.628652</v>
      </c>
      <c r="C1037" s="8" t="n">
        <v>25.16776</v>
      </c>
    </row>
    <row r="1038">
      <c r="A1038" s="5" t="n">
        <v>1037</v>
      </c>
      <c r="B1038" s="6" t="n">
        <v>2.406367</v>
      </c>
      <c r="C1038" s="6" t="n">
        <v>25.06692</v>
      </c>
    </row>
    <row r="1039">
      <c r="A1039" s="7" t="n">
        <v>1038</v>
      </c>
      <c r="B1039" s="8" t="n">
        <v>2.501247</v>
      </c>
      <c r="C1039" s="8" t="n">
        <v>26.9118</v>
      </c>
    </row>
    <row r="1040">
      <c r="A1040" s="5" t="n">
        <v>1039</v>
      </c>
      <c r="B1040" s="6" t="n">
        <v>2.63575</v>
      </c>
      <c r="C1040" s="6" t="n">
        <v>25.47846</v>
      </c>
    </row>
    <row r="1041">
      <c r="A1041" s="7" t="n">
        <v>1040</v>
      </c>
      <c r="B1041" s="8" t="n">
        <v>2.382634</v>
      </c>
      <c r="C1041" s="8" t="n">
        <v>24.84039</v>
      </c>
    </row>
    <row r="1042">
      <c r="A1042" s="5" t="n">
        <v>1041</v>
      </c>
      <c r="B1042" s="6" t="n">
        <v>2.53338</v>
      </c>
      <c r="C1042" s="6" t="n">
        <v>26.87051</v>
      </c>
    </row>
    <row r="1043">
      <c r="A1043" s="7" t="n">
        <v>1042</v>
      </c>
      <c r="B1043" s="8" t="n">
        <v>2.651044</v>
      </c>
      <c r="C1043" s="8" t="n">
        <v>25.82617</v>
      </c>
    </row>
    <row r="1044">
      <c r="A1044" s="5" t="n">
        <v>1043</v>
      </c>
      <c r="B1044" s="6" t="n">
        <v>2.365068</v>
      </c>
      <c r="C1044" s="6" t="n">
        <v>24.94302</v>
      </c>
    </row>
    <row r="1045">
      <c r="A1045" s="7" t="n">
        <v>1044</v>
      </c>
      <c r="B1045" s="8" t="n">
        <v>2.572462</v>
      </c>
      <c r="C1045" s="8" t="n">
        <v>26.88092</v>
      </c>
    </row>
    <row r="1046">
      <c r="A1046" s="5" t="n">
        <v>1045</v>
      </c>
      <c r="B1046" s="6" t="n">
        <v>2.676466</v>
      </c>
      <c r="C1046" s="6" t="n">
        <v>26.22577</v>
      </c>
    </row>
    <row r="1047">
      <c r="A1047" s="7" t="n">
        <v>1046</v>
      </c>
      <c r="B1047" s="8" t="n">
        <v>2.354649</v>
      </c>
      <c r="C1047" s="8" t="n">
        <v>26.17375</v>
      </c>
    </row>
    <row r="1048">
      <c r="A1048" s="5" t="n">
        <v>1047</v>
      </c>
      <c r="B1048" s="6" t="n">
        <v>2.620855</v>
      </c>
      <c r="C1048" s="6" t="n">
        <v>26.94851</v>
      </c>
    </row>
    <row r="1049">
      <c r="A1049" s="7" t="n">
        <v>1048</v>
      </c>
      <c r="B1049" s="8" t="n">
        <v>2.714425</v>
      </c>
      <c r="C1049" s="8" t="n">
        <v>26.68814</v>
      </c>
    </row>
    <row r="1050">
      <c r="A1050" s="5" t="n">
        <v>1049</v>
      </c>
      <c r="B1050" s="6" t="n">
        <v>2.352995</v>
      </c>
      <c r="C1050" s="6" t="n">
        <v>26.81143</v>
      </c>
    </row>
    <row r="1051">
      <c r="A1051" s="7" t="n">
        <v>1050</v>
      </c>
      <c r="B1051" s="8" t="n">
        <v>2.567449</v>
      </c>
      <c r="C1051" s="8" t="n">
        <v>26.62553</v>
      </c>
    </row>
    <row r="1052">
      <c r="A1052" s="5" t="n">
        <v>1051</v>
      </c>
      <c r="B1052" s="6" t="n">
        <v>2.712467</v>
      </c>
      <c r="C1052" s="6" t="n">
        <v>26.67054</v>
      </c>
    </row>
    <row r="1053">
      <c r="A1053" s="7" t="n">
        <v>1052</v>
      </c>
      <c r="B1053" s="8" t="n">
        <v>2.366079</v>
      </c>
      <c r="C1053" s="8" t="n">
        <v>27.09576</v>
      </c>
    </row>
    <row r="1054">
      <c r="A1054" s="5" t="n">
        <v>1053</v>
      </c>
      <c r="B1054" s="6" t="n">
        <v>2.512511</v>
      </c>
      <c r="C1054" s="6" t="n">
        <v>25.44739</v>
      </c>
    </row>
    <row r="1055">
      <c r="A1055" s="7" t="n">
        <v>1054</v>
      </c>
      <c r="B1055" s="8" t="n">
        <v>2.596484</v>
      </c>
      <c r="C1055" s="8" t="n">
        <v>26.19915</v>
      </c>
    </row>
    <row r="1056">
      <c r="A1056" s="5" t="n">
        <v>1055</v>
      </c>
      <c r="B1056" s="6" t="n">
        <v>2.361928</v>
      </c>
      <c r="C1056" s="6" t="n">
        <v>26.74398</v>
      </c>
    </row>
    <row r="1057">
      <c r="A1057" s="7" t="n">
        <v>1056</v>
      </c>
      <c r="B1057" s="8" t="n">
        <v>2.486083</v>
      </c>
      <c r="C1057" s="8" t="n">
        <v>24.33311</v>
      </c>
    </row>
    <row r="1058">
      <c r="A1058" s="5" t="n">
        <v>1057</v>
      </c>
      <c r="B1058" s="6" t="n">
        <v>2.52155</v>
      </c>
      <c r="C1058" s="6" t="n">
        <v>25.77597</v>
      </c>
    </row>
    <row r="1059">
      <c r="A1059" s="7" t="n">
        <v>1058</v>
      </c>
      <c r="B1059" s="8" t="n">
        <v>2.380839</v>
      </c>
      <c r="C1059" s="8" t="n">
        <v>26.52648</v>
      </c>
    </row>
    <row r="1060">
      <c r="A1060" s="5" t="n">
        <v>1059</v>
      </c>
      <c r="B1060" s="6" t="n">
        <v>2.484018</v>
      </c>
      <c r="C1060" s="6" t="n">
        <v>23.87633</v>
      </c>
    </row>
    <row r="1061">
      <c r="A1061" s="7" t="n">
        <v>1060</v>
      </c>
      <c r="B1061" s="8" t="n">
        <v>2.469794</v>
      </c>
      <c r="C1061" s="8" t="n">
        <v>25.45977</v>
      </c>
    </row>
    <row r="1062">
      <c r="A1062" s="5" t="n">
        <v>1061</v>
      </c>
      <c r="B1062" s="6" t="n">
        <v>2.407175</v>
      </c>
      <c r="C1062" s="6" t="n">
        <v>26.41314</v>
      </c>
    </row>
    <row r="1063">
      <c r="A1063" s="7" t="n">
        <v>1062</v>
      </c>
      <c r="B1063" s="8" t="n">
        <v>2.489649</v>
      </c>
      <c r="C1063" s="8" t="n">
        <v>24.24148</v>
      </c>
    </row>
    <row r="1064">
      <c r="A1064" s="5" t="n">
        <v>1063</v>
      </c>
      <c r="B1064" s="6" t="n">
        <v>2.426137</v>
      </c>
      <c r="C1064" s="6" t="n">
        <v>25.19229</v>
      </c>
    </row>
    <row r="1065">
      <c r="A1065" s="7" t="n">
        <v>1064</v>
      </c>
      <c r="B1065" s="8" t="n">
        <v>2.436042</v>
      </c>
      <c r="C1065" s="8" t="n">
        <v>26.35358</v>
      </c>
    </row>
    <row r="1066">
      <c r="A1066" s="5" t="n">
        <v>1065</v>
      </c>
      <c r="B1066" s="6" t="n">
        <v>2.50129</v>
      </c>
      <c r="C1066" s="6" t="n">
        <v>24.63262</v>
      </c>
    </row>
    <row r="1067">
      <c r="A1067" s="7" t="n">
        <v>1066</v>
      </c>
      <c r="B1067" s="8" t="n">
        <v>2.389835</v>
      </c>
      <c r="C1067" s="8" t="n">
        <v>24.9606</v>
      </c>
    </row>
    <row r="1068">
      <c r="A1068" s="5" t="n">
        <v>1067</v>
      </c>
      <c r="B1068" s="6" t="n">
        <v>2.469003</v>
      </c>
      <c r="C1068" s="6" t="n">
        <v>26.34417</v>
      </c>
    </row>
    <row r="1069">
      <c r="A1069" s="7" t="n">
        <v>1068</v>
      </c>
      <c r="B1069" s="8" t="n">
        <v>2.52028</v>
      </c>
      <c r="C1069" s="8" t="n">
        <v>25.05582</v>
      </c>
    </row>
    <row r="1070">
      <c r="A1070" s="5" t="n">
        <v>1069</v>
      </c>
      <c r="B1070" s="6" t="n">
        <v>2.360866</v>
      </c>
      <c r="C1070" s="6" t="n">
        <v>24.7677</v>
      </c>
    </row>
    <row r="1071">
      <c r="A1071" s="7" t="n">
        <v>1070</v>
      </c>
      <c r="B1071" s="8" t="n">
        <v>2.508142</v>
      </c>
      <c r="C1071" s="8" t="n">
        <v>26.39307</v>
      </c>
    </row>
    <row r="1072">
      <c r="A1072" s="5" t="n">
        <v>1071</v>
      </c>
      <c r="B1072" s="6" t="n">
        <v>2.548735</v>
      </c>
      <c r="C1072" s="6" t="n">
        <v>25.5277</v>
      </c>
    </row>
    <row r="1073">
      <c r="A1073" s="7" t="n">
        <v>1072</v>
      </c>
      <c r="B1073" s="8" t="n">
        <v>2.339956</v>
      </c>
      <c r="C1073" s="8" t="n">
        <v>24.61453</v>
      </c>
    </row>
    <row r="1074">
      <c r="A1074" s="5" t="n">
        <v>1073</v>
      </c>
      <c r="B1074" s="6" t="n">
        <v>2.5558</v>
      </c>
      <c r="C1074" s="6" t="n">
        <v>26.50559</v>
      </c>
    </row>
    <row r="1075">
      <c r="A1075" s="7" t="n">
        <v>1074</v>
      </c>
      <c r="B1075" s="8" t="n">
        <v>2.588881</v>
      </c>
      <c r="C1075" s="8" t="n">
        <v>26.05913</v>
      </c>
    </row>
    <row r="1076">
      <c r="A1076" s="5" t="n">
        <v>1075</v>
      </c>
      <c r="B1076" s="6" t="n">
        <v>2.327953</v>
      </c>
      <c r="C1076" s="6" t="n">
        <v>25.57066</v>
      </c>
    </row>
    <row r="1077">
      <c r="A1077" s="7" t="n">
        <v>1076</v>
      </c>
      <c r="B1077" s="8" t="n">
        <v>2.577609</v>
      </c>
      <c r="C1077" s="8" t="n">
        <v>26.54987</v>
      </c>
    </row>
    <row r="1078">
      <c r="A1078" s="5" t="n">
        <v>1077</v>
      </c>
      <c r="B1078" s="6" t="n">
        <v>2.628815</v>
      </c>
      <c r="C1078" s="6" t="n">
        <v>26.48853</v>
      </c>
    </row>
    <row r="1079">
      <c r="A1079" s="7" t="n">
        <v>1078</v>
      </c>
      <c r="B1079" s="8" t="n">
        <v>2.330416</v>
      </c>
      <c r="C1079" s="8" t="n">
        <v>26.12831</v>
      </c>
    </row>
    <row r="1080">
      <c r="A1080" s="5" t="n">
        <v>1079</v>
      </c>
      <c r="B1080" s="6" t="n">
        <v>2.494747</v>
      </c>
      <c r="C1080" s="6" t="n">
        <v>26.17491</v>
      </c>
    </row>
    <row r="1081">
      <c r="A1081" s="7" t="n">
        <v>1080</v>
      </c>
      <c r="B1081" s="8" t="n">
        <v>2.632602</v>
      </c>
      <c r="C1081" s="8" t="n">
        <v>26.39723</v>
      </c>
    </row>
    <row r="1082">
      <c r="A1082" s="5" t="n">
        <v>1081</v>
      </c>
      <c r="B1082" s="6" t="n">
        <v>2.355469</v>
      </c>
      <c r="C1082" s="6" t="n">
        <v>26.57114</v>
      </c>
    </row>
    <row r="1083">
      <c r="A1083" s="7" t="n">
        <v>1082</v>
      </c>
      <c r="B1083" s="8" t="n">
        <v>2.453118</v>
      </c>
      <c r="C1083" s="8" t="n">
        <v>25.31511</v>
      </c>
    </row>
    <row r="1084">
      <c r="A1084" s="5" t="n">
        <v>1083</v>
      </c>
      <c r="B1084" s="6" t="n">
        <v>2.577027</v>
      </c>
      <c r="C1084" s="6" t="n">
        <v>26.16604</v>
      </c>
    </row>
    <row r="1085">
      <c r="A1085" s="7" t="n">
        <v>1084</v>
      </c>
      <c r="B1085" s="8" t="n">
        <v>2.377325</v>
      </c>
      <c r="C1085" s="8" t="n">
        <v>26.66481</v>
      </c>
    </row>
    <row r="1086">
      <c r="A1086" s="5" t="n">
        <v>1085</v>
      </c>
      <c r="B1086" s="6" t="n">
        <v>2.436618</v>
      </c>
      <c r="C1086" s="6" t="n">
        <v>24.10537</v>
      </c>
    </row>
    <row r="1087">
      <c r="A1087" s="7" t="n">
        <v>1086</v>
      </c>
      <c r="B1087" s="8" t="n">
        <v>2.482059</v>
      </c>
      <c r="C1087" s="8" t="n">
        <v>25.77987</v>
      </c>
    </row>
    <row r="1088">
      <c r="A1088" s="5" t="n">
        <v>1087</v>
      </c>
      <c r="B1088" s="6" t="n">
        <v>2.394815</v>
      </c>
      <c r="C1088" s="6" t="n">
        <v>26.49656</v>
      </c>
    </row>
    <row r="1089">
      <c r="A1089" s="7" t="n">
        <v>1088</v>
      </c>
      <c r="B1089" s="8" t="n">
        <v>2.441461</v>
      </c>
      <c r="C1089" s="8" t="n">
        <v>24.25605</v>
      </c>
    </row>
    <row r="1090">
      <c r="A1090" s="5" t="n">
        <v>1089</v>
      </c>
      <c r="B1090" s="6" t="n">
        <v>2.422187</v>
      </c>
      <c r="C1090" s="6" t="n">
        <v>25.47817</v>
      </c>
    </row>
    <row r="1091">
      <c r="A1091" s="7" t="n">
        <v>1090</v>
      </c>
      <c r="B1091" s="8" t="n">
        <v>2.43026</v>
      </c>
      <c r="C1091" s="8" t="n">
        <v>26.47704</v>
      </c>
    </row>
    <row r="1092">
      <c r="A1092" s="5" t="n">
        <v>1091</v>
      </c>
      <c r="B1092" s="6" t="n">
        <v>2.463831</v>
      </c>
      <c r="C1092" s="6" t="n">
        <v>24.77639</v>
      </c>
    </row>
    <row r="1093">
      <c r="A1093" s="7" t="n">
        <v>1092</v>
      </c>
      <c r="B1093" s="8" t="n">
        <v>2.378622</v>
      </c>
      <c r="C1093" s="8" t="n">
        <v>25.25945</v>
      </c>
    </row>
    <row r="1094">
      <c r="A1094" s="5" t="n">
        <v>1093</v>
      </c>
      <c r="B1094" s="6" t="n">
        <v>2.47366</v>
      </c>
      <c r="C1094" s="6" t="n">
        <v>26.5513</v>
      </c>
    </row>
    <row r="1095">
      <c r="A1095" s="7" t="n">
        <v>1094</v>
      </c>
      <c r="B1095" s="8" t="n">
        <v>2.496496</v>
      </c>
      <c r="C1095" s="8" t="n">
        <v>25.34516</v>
      </c>
    </row>
    <row r="1096">
      <c r="A1096" s="5" t="n">
        <v>1095</v>
      </c>
      <c r="B1096" s="6" t="n">
        <v>2.34529</v>
      </c>
      <c r="C1096" s="6" t="n">
        <v>25.0948</v>
      </c>
    </row>
    <row r="1097">
      <c r="A1097" s="7" t="n">
        <v>1096</v>
      </c>
      <c r="B1097" s="8" t="n">
        <v>2.525504</v>
      </c>
      <c r="C1097" s="8" t="n">
        <v>26.7054</v>
      </c>
    </row>
    <row r="1098">
      <c r="A1098" s="5" t="n">
        <v>1097</v>
      </c>
      <c r="B1098" s="6" t="n">
        <v>2.54193</v>
      </c>
      <c r="C1098" s="6" t="n">
        <v>25.97481</v>
      </c>
    </row>
    <row r="1099">
      <c r="A1099" s="7" t="n">
        <v>1098</v>
      </c>
      <c r="B1099" s="8" t="n">
        <v>2.323599</v>
      </c>
      <c r="C1099" s="8" t="n">
        <v>25.08382</v>
      </c>
    </row>
    <row r="1100">
      <c r="A1100" s="5" t="n">
        <v>1099</v>
      </c>
      <c r="B1100" s="6" t="n">
        <v>2.590214</v>
      </c>
      <c r="C1100" s="6" t="n">
        <v>26.94987</v>
      </c>
    </row>
    <row r="1101">
      <c r="A1101" s="7" t="n">
        <v>1100</v>
      </c>
      <c r="B1101" s="8" t="n">
        <v>2.604774</v>
      </c>
      <c r="C1101" s="8" t="n">
        <v>26.68542</v>
      </c>
    </row>
    <row r="1102">
      <c r="A1102" s="5" t="n">
        <v>1101</v>
      </c>
      <c r="B1102" s="6" t="n">
        <v>2.316253</v>
      </c>
      <c r="C1102" s="6" t="n">
        <v>26.04142</v>
      </c>
    </row>
    <row r="1103">
      <c r="A1103" s="7" t="n">
        <v>1102</v>
      </c>
      <c r="B1103" s="8" t="n">
        <v>2.515078</v>
      </c>
      <c r="C1103" s="8" t="n">
        <v>26.68112</v>
      </c>
    </row>
    <row r="1104">
      <c r="A1104" s="5" t="n">
        <v>1103</v>
      </c>
      <c r="B1104" s="6" t="n">
        <v>2.623753</v>
      </c>
      <c r="C1104" s="6" t="n">
        <v>26.74544</v>
      </c>
    </row>
    <row r="1105">
      <c r="A1105" s="7" t="n">
        <v>1104</v>
      </c>
      <c r="B1105" s="8" t="n">
        <v>2.339734</v>
      </c>
      <c r="C1105" s="8" t="n">
        <v>26.69442</v>
      </c>
    </row>
    <row r="1106">
      <c r="A1106" s="5" t="n">
        <v>1105</v>
      </c>
      <c r="B1106" s="6" t="n">
        <v>2.458753</v>
      </c>
      <c r="C1106" s="6" t="n">
        <v>26.04824</v>
      </c>
    </row>
    <row r="1107">
      <c r="A1107" s="7" t="n">
        <v>1106</v>
      </c>
      <c r="B1107" s="8" t="n">
        <v>2.612784</v>
      </c>
      <c r="C1107" s="8" t="n">
        <v>26.6655</v>
      </c>
    </row>
    <row r="1108">
      <c r="A1108" s="5" t="n">
        <v>1107</v>
      </c>
      <c r="B1108" s="6" t="n">
        <v>2.380473</v>
      </c>
      <c r="C1108" s="6" t="n">
        <v>27.17643</v>
      </c>
    </row>
    <row r="1109">
      <c r="A1109" s="7" t="n">
        <v>1108</v>
      </c>
      <c r="B1109" s="8" t="n">
        <v>2.438643</v>
      </c>
      <c r="C1109" s="8" t="n">
        <v>24.58879</v>
      </c>
    </row>
    <row r="1110">
      <c r="A1110" s="5" t="n">
        <v>1109</v>
      </c>
      <c r="B1110" s="6" t="n">
        <v>2.482741</v>
      </c>
      <c r="C1110" s="6" t="n">
        <v>26.25848</v>
      </c>
    </row>
    <row r="1111">
      <c r="A1111" s="7" t="n">
        <v>1110</v>
      </c>
      <c r="B1111" s="8" t="n">
        <v>2.396445</v>
      </c>
      <c r="C1111" s="8" t="n">
        <v>26.99129</v>
      </c>
    </row>
    <row r="1112">
      <c r="A1112" s="5" t="n">
        <v>1111</v>
      </c>
      <c r="B1112" s="6" t="n">
        <v>2.445922</v>
      </c>
      <c r="C1112" s="6" t="n">
        <v>24.69699</v>
      </c>
    </row>
    <row r="1113">
      <c r="A1113" s="7" t="n">
        <v>1112</v>
      </c>
      <c r="B1113" s="8" t="n">
        <v>2.41032</v>
      </c>
      <c r="C1113" s="8" t="n">
        <v>25.93925</v>
      </c>
    </row>
    <row r="1114">
      <c r="A1114" s="5" t="n">
        <v>1113</v>
      </c>
      <c r="B1114" s="6" t="n">
        <v>2.442951</v>
      </c>
      <c r="C1114" s="6" t="n">
        <v>27.03202</v>
      </c>
    </row>
    <row r="1115">
      <c r="A1115" s="7" t="n">
        <v>1114</v>
      </c>
      <c r="B1115" s="8" t="n">
        <v>2.481304</v>
      </c>
      <c r="C1115" s="8" t="n">
        <v>25.35343</v>
      </c>
    </row>
    <row r="1116">
      <c r="A1116" s="5" t="n">
        <v>1115</v>
      </c>
      <c r="B1116" s="6" t="n">
        <v>2.362942</v>
      </c>
      <c r="C1116" s="6" t="n">
        <v>25.74494</v>
      </c>
    </row>
    <row r="1117">
      <c r="A1117" s="7" t="n">
        <v>1116</v>
      </c>
      <c r="B1117" s="8" t="n">
        <v>2.502528</v>
      </c>
      <c r="C1117" s="8" t="n">
        <v>27.21308</v>
      </c>
    </row>
    <row r="1118">
      <c r="A1118" s="5" t="n">
        <v>1117</v>
      </c>
      <c r="B1118" s="6" t="n">
        <v>2.532621</v>
      </c>
      <c r="C1118" s="6" t="n">
        <v>26.08233</v>
      </c>
    </row>
    <row r="1119">
      <c r="A1119" s="7" t="n">
        <v>1118</v>
      </c>
      <c r="B1119" s="8" t="n">
        <v>2.330774</v>
      </c>
      <c r="C1119" s="8" t="n">
        <v>25.62235</v>
      </c>
    </row>
    <row r="1120">
      <c r="A1120" s="5" t="n">
        <v>1119</v>
      </c>
      <c r="B1120" s="6" t="n">
        <v>2.575871</v>
      </c>
      <c r="C1120" s="6" t="n">
        <v>27.50523</v>
      </c>
    </row>
    <row r="1121">
      <c r="A1121" s="7" t="n">
        <v>1120</v>
      </c>
      <c r="B1121" s="8" t="n">
        <v>2.603692</v>
      </c>
      <c r="C1121" s="8" t="n">
        <v>26.89251</v>
      </c>
    </row>
    <row r="1122">
      <c r="A1122" s="5" t="n">
        <v>1121</v>
      </c>
      <c r="B1122" s="6" t="n">
        <v>2.31633</v>
      </c>
      <c r="C1122" s="6" t="n">
        <v>26.34793</v>
      </c>
    </row>
    <row r="1123">
      <c r="A1123" s="7" t="n">
        <v>1122</v>
      </c>
      <c r="B1123" s="8" t="n">
        <v>2.575848</v>
      </c>
      <c r="C1123" s="8" t="n">
        <v>27.55188</v>
      </c>
    </row>
    <row r="1124">
      <c r="A1124" s="5" t="n">
        <v>1123</v>
      </c>
      <c r="B1124" s="6" t="n">
        <v>2.665528</v>
      </c>
      <c r="C1124" s="6" t="n">
        <v>27.38017</v>
      </c>
    </row>
    <row r="1125">
      <c r="A1125" s="7" t="n">
        <v>1124</v>
      </c>
      <c r="B1125" s="8" t="n">
        <v>2.335811</v>
      </c>
      <c r="C1125" s="8" t="n">
        <v>27.28995</v>
      </c>
    </row>
    <row r="1126">
      <c r="A1126" s="5" t="n">
        <v>1125</v>
      </c>
      <c r="B1126" s="6" t="n">
        <v>2.493175</v>
      </c>
      <c r="C1126" s="6" t="n">
        <v>26.7826</v>
      </c>
    </row>
    <row r="1127">
      <c r="A1127" s="7" t="n">
        <v>1126</v>
      </c>
      <c r="B1127" s="8" t="n">
        <v>2.642173</v>
      </c>
      <c r="C1127" s="8" t="n">
        <v>27.27114</v>
      </c>
    </row>
    <row r="1128">
      <c r="A1128" s="5" t="n">
        <v>1127</v>
      </c>
      <c r="B1128" s="6" t="n">
        <v>2.381564</v>
      </c>
      <c r="C1128" s="6" t="n">
        <v>27.89016</v>
      </c>
    </row>
    <row r="1129">
      <c r="A1129" s="7" t="n">
        <v>1128</v>
      </c>
      <c r="B1129" s="8" t="n">
        <v>2.470505</v>
      </c>
      <c r="C1129" s="8" t="n">
        <v>25.01261</v>
      </c>
    </row>
    <row r="1130">
      <c r="A1130" s="5" t="n">
        <v>1129</v>
      </c>
      <c r="B1130" s="6" t="n">
        <v>2.485914</v>
      </c>
      <c r="C1130" s="6" t="n">
        <v>26.83673</v>
      </c>
    </row>
    <row r="1131">
      <c r="A1131" s="7" t="n">
        <v>1130</v>
      </c>
      <c r="B1131" s="8" t="n">
        <v>2.407424</v>
      </c>
      <c r="C1131" s="8" t="n">
        <v>27.71681</v>
      </c>
    </row>
    <row r="1132">
      <c r="A1132" s="5" t="n">
        <v>1131</v>
      </c>
      <c r="B1132" s="6" t="n">
        <v>2.487089</v>
      </c>
      <c r="C1132" s="6" t="n">
        <v>25.29846</v>
      </c>
    </row>
    <row r="1133">
      <c r="A1133" s="7" t="n">
        <v>1132</v>
      </c>
      <c r="B1133" s="8" t="n">
        <v>2.405864</v>
      </c>
      <c r="C1133" s="8" t="n">
        <v>26.52383</v>
      </c>
    </row>
    <row r="1134">
      <c r="A1134" s="5" t="n">
        <v>1133</v>
      </c>
      <c r="B1134" s="6" t="n">
        <v>2.471604</v>
      </c>
      <c r="C1134" s="6" t="n">
        <v>27.8471</v>
      </c>
    </row>
    <row r="1135">
      <c r="A1135" s="7" t="n">
        <v>1134</v>
      </c>
      <c r="B1135" s="8" t="n">
        <v>2.539612</v>
      </c>
      <c r="C1135" s="8" t="n">
        <v>26.10457</v>
      </c>
    </row>
    <row r="1136">
      <c r="A1136" s="5" t="n">
        <v>1135</v>
      </c>
      <c r="B1136" s="6" t="n">
        <v>2.357541</v>
      </c>
      <c r="C1136" s="6" t="n">
        <v>26.36232</v>
      </c>
    </row>
    <row r="1137">
      <c r="A1137" s="7" t="n">
        <v>1136</v>
      </c>
      <c r="B1137" s="8" t="n">
        <v>2.554197</v>
      </c>
      <c r="C1137" s="8" t="n">
        <v>28.15628</v>
      </c>
    </row>
    <row r="1138">
      <c r="A1138" s="5" t="n">
        <v>1137</v>
      </c>
      <c r="B1138" s="6" t="n">
        <v>2.616044</v>
      </c>
      <c r="C1138" s="6" t="n">
        <v>27.00415</v>
      </c>
    </row>
    <row r="1139">
      <c r="A1139" s="7" t="n">
        <v>1138</v>
      </c>
      <c r="B1139" s="8" t="n">
        <v>2.331351</v>
      </c>
      <c r="C1139" s="8" t="n">
        <v>26.52306</v>
      </c>
    </row>
    <row r="1140">
      <c r="A1140" s="5" t="n">
        <v>1139</v>
      </c>
      <c r="B1140" s="6" t="n">
        <v>2.660487</v>
      </c>
      <c r="C1140" s="6" t="n">
        <v>28.62767</v>
      </c>
    </row>
    <row r="1141">
      <c r="A1141" s="7" t="n">
        <v>1140</v>
      </c>
      <c r="B1141" s="8" t="n">
        <v>2.725886</v>
      </c>
      <c r="C1141" s="8" t="n">
        <v>28.02513</v>
      </c>
    </row>
    <row r="1142">
      <c r="A1142" s="5" t="n">
        <v>1141</v>
      </c>
      <c r="B1142" s="6" t="n">
        <v>2.33368</v>
      </c>
      <c r="C1142" s="6" t="n">
        <v>27.9251</v>
      </c>
    </row>
    <row r="1143">
      <c r="A1143" s="7" t="n">
        <v>1142</v>
      </c>
      <c r="B1143" s="8" t="n">
        <v>2.567985</v>
      </c>
      <c r="C1143" s="8" t="n">
        <v>27.92937</v>
      </c>
    </row>
    <row r="1144">
      <c r="A1144" s="5" t="n">
        <v>1143</v>
      </c>
      <c r="B1144" s="6" t="n">
        <v>2.723537</v>
      </c>
      <c r="C1144" s="6" t="n">
        <v>28.04333</v>
      </c>
    </row>
    <row r="1145">
      <c r="A1145" s="7" t="n">
        <v>1144</v>
      </c>
      <c r="B1145" s="8" t="n">
        <v>2.388124</v>
      </c>
      <c r="C1145" s="8" t="n">
        <v>28.81732</v>
      </c>
    </row>
    <row r="1146">
      <c r="A1146" s="5" t="n">
        <v>1145</v>
      </c>
      <c r="B1146" s="6" t="n">
        <v>2.532231</v>
      </c>
      <c r="C1146" s="6" t="n">
        <v>25.70641</v>
      </c>
    </row>
    <row r="1147">
      <c r="A1147" s="7" t="n">
        <v>1146</v>
      </c>
      <c r="B1147" s="8" t="n">
        <v>2.518862</v>
      </c>
      <c r="C1147" s="8" t="n">
        <v>27.55665</v>
      </c>
    </row>
    <row r="1148">
      <c r="A1148" s="5" t="n">
        <v>1147</v>
      </c>
      <c r="B1148" s="6" t="n">
        <v>2.421557</v>
      </c>
      <c r="C1148" s="6" t="n">
        <v>28.58875</v>
      </c>
    </row>
    <row r="1149">
      <c r="A1149" s="7" t="n">
        <v>1148</v>
      </c>
      <c r="B1149" s="8" t="n">
        <v>2.553681</v>
      </c>
      <c r="C1149" s="8" t="n">
        <v>25.83039</v>
      </c>
    </row>
    <row r="1150">
      <c r="A1150" s="5" t="n">
        <v>1149</v>
      </c>
      <c r="B1150" s="6" t="n">
        <v>2.42487</v>
      </c>
      <c r="C1150" s="6" t="n">
        <v>27.22618</v>
      </c>
    </row>
    <row r="1151">
      <c r="A1151" s="7" t="n">
        <v>1150</v>
      </c>
      <c r="B1151" s="8" t="n">
        <v>2.50737</v>
      </c>
      <c r="C1151" s="8" t="n">
        <v>28.79907</v>
      </c>
    </row>
    <row r="1152">
      <c r="A1152" s="5" t="n">
        <v>1151</v>
      </c>
      <c r="B1152" s="6" t="n">
        <v>2.625552</v>
      </c>
      <c r="C1152" s="6" t="n">
        <v>26.7924</v>
      </c>
    </row>
    <row r="1153">
      <c r="A1153" s="7" t="n">
        <v>1152</v>
      </c>
      <c r="B1153" s="8" t="n">
        <v>2.374604</v>
      </c>
      <c r="C1153" s="8" t="n">
        <v>27.09158</v>
      </c>
    </row>
    <row r="1154">
      <c r="A1154" s="5" t="n">
        <v>1153</v>
      </c>
      <c r="B1154" s="6" t="n">
        <v>2.619389</v>
      </c>
      <c r="C1154" s="6" t="n">
        <v>29.24397</v>
      </c>
    </row>
    <row r="1155">
      <c r="A1155" s="7" t="n">
        <v>1154</v>
      </c>
      <c r="B1155" s="8" t="n">
        <v>2.73286</v>
      </c>
      <c r="C1155" s="8" t="n">
        <v>27.86942</v>
      </c>
    </row>
    <row r="1156">
      <c r="A1156" s="5" t="n">
        <v>1155</v>
      </c>
      <c r="B1156" s="6" t="n">
        <v>2.356325</v>
      </c>
      <c r="C1156" s="6" t="n">
        <v>28.1653</v>
      </c>
    </row>
    <row r="1157">
      <c r="A1157" s="7" t="n">
        <v>1156</v>
      </c>
      <c r="B1157" s="8" t="n">
        <v>2.744668</v>
      </c>
      <c r="C1157" s="8" t="n">
        <v>29.81922</v>
      </c>
    </row>
    <row r="1158">
      <c r="A1158" s="5" t="n">
        <v>1157</v>
      </c>
      <c r="B1158" s="6" t="n">
        <v>2.885398</v>
      </c>
      <c r="C1158" s="6" t="n">
        <v>29.01503</v>
      </c>
    </row>
    <row r="1159">
      <c r="A1159" s="7" t="n">
        <v>1158</v>
      </c>
      <c r="B1159" s="8" t="n">
        <v>2.387294</v>
      </c>
      <c r="C1159" s="8" t="n">
        <v>29.7185</v>
      </c>
    </row>
    <row r="1160">
      <c r="A1160" s="5" t="n">
        <v>1159</v>
      </c>
      <c r="B1160" s="6" t="n">
        <v>2.633618</v>
      </c>
      <c r="C1160" s="6" t="n">
        <v>27.21922</v>
      </c>
    </row>
    <row r="1161">
      <c r="A1161" s="7" t="n">
        <v>1160</v>
      </c>
      <c r="B1161" s="8" t="n">
        <v>2.636109</v>
      </c>
      <c r="C1161" s="8" t="n">
        <v>28.50311</v>
      </c>
    </row>
    <row r="1162">
      <c r="A1162" s="5" t="n">
        <v>1161</v>
      </c>
      <c r="B1162" s="6" t="n">
        <v>2.430843</v>
      </c>
      <c r="C1162" s="6" t="n">
        <v>29.61873</v>
      </c>
    </row>
    <row r="1163">
      <c r="A1163" s="7" t="n">
        <v>1162</v>
      </c>
      <c r="B1163" s="8" t="n">
        <v>2.640414</v>
      </c>
      <c r="C1163" s="8" t="n">
        <v>26.07795</v>
      </c>
    </row>
    <row r="1164">
      <c r="A1164" s="5" t="n">
        <v>1163</v>
      </c>
      <c r="B1164" s="6" t="n">
        <v>2.489714</v>
      </c>
      <c r="C1164" s="6" t="n">
        <v>28.08925</v>
      </c>
    </row>
    <row r="1165">
      <c r="A1165" s="7" t="n">
        <v>1164</v>
      </c>
      <c r="B1165" s="8" t="n">
        <v>2.529655</v>
      </c>
      <c r="C1165" s="8" t="n">
        <v>29.78768</v>
      </c>
    </row>
    <row r="1166">
      <c r="A1166" s="5" t="n">
        <v>1165</v>
      </c>
      <c r="B1166" s="6" t="n">
        <v>2.720795</v>
      </c>
      <c r="C1166" s="6" t="n">
        <v>27.17098</v>
      </c>
    </row>
    <row r="1167">
      <c r="A1167" s="7" t="n">
        <v>1166</v>
      </c>
      <c r="B1167" s="8" t="n">
        <v>2.423451</v>
      </c>
      <c r="C1167" s="8" t="n">
        <v>27.93207</v>
      </c>
    </row>
    <row r="1168">
      <c r="A1168" s="5" t="n">
        <v>1167</v>
      </c>
      <c r="B1168" s="6" t="n">
        <v>2.671085</v>
      </c>
      <c r="C1168" s="6" t="n">
        <v>30.32542</v>
      </c>
    </row>
    <row r="1169">
      <c r="A1169" s="7" t="n">
        <v>1168</v>
      </c>
      <c r="B1169" s="8" t="n">
        <v>2.856074</v>
      </c>
      <c r="C1169" s="8" t="n">
        <v>28.41329</v>
      </c>
    </row>
    <row r="1170">
      <c r="A1170" s="5" t="n">
        <v>1169</v>
      </c>
      <c r="B1170" s="6" t="n">
        <v>2.405748</v>
      </c>
      <c r="C1170" s="6" t="n">
        <v>29.57272</v>
      </c>
    </row>
    <row r="1171">
      <c r="A1171" s="7" t="n">
        <v>1170</v>
      </c>
      <c r="B1171" s="8" t="n">
        <v>2.86989</v>
      </c>
      <c r="C1171" s="8" t="n">
        <v>30.70007</v>
      </c>
    </row>
    <row r="1172">
      <c r="A1172" s="5" t="n">
        <v>1171</v>
      </c>
      <c r="B1172" s="6" t="n">
        <v>2.994124</v>
      </c>
      <c r="C1172" s="6" t="n">
        <v>29.79666</v>
      </c>
    </row>
    <row r="1173">
      <c r="A1173" s="7" t="n">
        <v>1172</v>
      </c>
      <c r="B1173" s="8" t="n">
        <v>2.438032</v>
      </c>
      <c r="C1173" s="8" t="n">
        <v>31.578</v>
      </c>
    </row>
    <row r="1174">
      <c r="A1174" s="5" t="n">
        <v>1173</v>
      </c>
      <c r="B1174" s="6" t="n">
        <v>2.756335</v>
      </c>
      <c r="C1174" s="6" t="n">
        <v>26.71411</v>
      </c>
    </row>
    <row r="1175">
      <c r="A1175" s="7" t="n">
        <v>1174</v>
      </c>
      <c r="B1175" s="8" t="n">
        <v>2.583379</v>
      </c>
      <c r="C1175" s="8" t="n">
        <v>28.89055</v>
      </c>
    </row>
    <row r="1176">
      <c r="A1176" s="5" t="n">
        <v>1175</v>
      </c>
      <c r="B1176" s="6" t="n">
        <v>2.421257</v>
      </c>
      <c r="C1176" s="6" t="n">
        <v>30.32729</v>
      </c>
    </row>
    <row r="1177">
      <c r="A1177" s="7" t="n">
        <v>1176</v>
      </c>
      <c r="B1177" s="8" t="n">
        <v>2.690323</v>
      </c>
      <c r="C1177" s="8" t="n">
        <v>26.68192</v>
      </c>
    </row>
    <row r="1178">
      <c r="A1178" s="5" t="n">
        <v>1177</v>
      </c>
      <c r="B1178" s="6" t="n">
        <v>2.415643</v>
      </c>
      <c r="C1178" s="6" t="n">
        <v>27.903</v>
      </c>
    </row>
    <row r="1179">
      <c r="A1179" s="7" t="n">
        <v>1178</v>
      </c>
      <c r="B1179" s="8" t="n">
        <v>2.502797</v>
      </c>
      <c r="C1179" s="8" t="n">
        <v>29.91071</v>
      </c>
    </row>
    <row r="1180">
      <c r="A1180" s="5" t="n">
        <v>1179</v>
      </c>
      <c r="B1180" s="6" t="n">
        <v>2.726625</v>
      </c>
      <c r="C1180" s="6" t="n">
        <v>27.55251</v>
      </c>
    </row>
    <row r="1181">
      <c r="A1181" s="7" t="n">
        <v>1180</v>
      </c>
      <c r="B1181" s="8" t="n">
        <v>2.341355</v>
      </c>
      <c r="C1181" s="8" t="n">
        <v>27.27397</v>
      </c>
    </row>
    <row r="1182">
      <c r="A1182" s="5" t="n">
        <v>1181</v>
      </c>
      <c r="B1182" s="6" t="n">
        <v>2.617803</v>
      </c>
      <c r="C1182" s="6" t="n">
        <v>29.83033</v>
      </c>
    </row>
    <row r="1183">
      <c r="A1183" s="7" t="n">
        <v>1182</v>
      </c>
      <c r="B1183" s="8" t="n">
        <v>2.809023</v>
      </c>
      <c r="C1183" s="8" t="n">
        <v>28.53546</v>
      </c>
    </row>
    <row r="1184">
      <c r="A1184" s="5" t="n">
        <v>1183</v>
      </c>
      <c r="B1184" s="6" t="n">
        <v>2.314021</v>
      </c>
      <c r="C1184" s="6" t="n">
        <v>29.79687</v>
      </c>
    </row>
    <row r="1185">
      <c r="A1185" s="7" t="n">
        <v>1184</v>
      </c>
      <c r="B1185" s="8" t="n">
        <v>2.676185</v>
      </c>
      <c r="C1185" s="8" t="n">
        <v>28.58099</v>
      </c>
    </row>
    <row r="1186">
      <c r="A1186" s="5" t="n">
        <v>1185</v>
      </c>
      <c r="B1186" s="6" t="n">
        <v>2.751362</v>
      </c>
      <c r="C1186" s="6" t="n">
        <v>28.94152</v>
      </c>
    </row>
    <row r="1187">
      <c r="A1187" s="7" t="n">
        <v>1186</v>
      </c>
      <c r="B1187" s="8" t="n">
        <v>2.32389</v>
      </c>
      <c r="C1187" s="8" t="n">
        <v>30.00058</v>
      </c>
    </row>
    <row r="1188">
      <c r="A1188" s="5" t="n">
        <v>1187</v>
      </c>
      <c r="B1188" s="6" t="n">
        <v>2.532953</v>
      </c>
      <c r="C1188" s="6" t="n">
        <v>25.46533</v>
      </c>
    </row>
    <row r="1189">
      <c r="A1189" s="7" t="n">
        <v>1188</v>
      </c>
      <c r="B1189" s="8" t="n">
        <v>2.449214</v>
      </c>
      <c r="C1189" s="8" t="n">
        <v>27.70813</v>
      </c>
    </row>
    <row r="1190">
      <c r="A1190" s="5" t="n">
        <v>1189</v>
      </c>
      <c r="B1190" s="6" t="n">
        <v>2.350028</v>
      </c>
      <c r="C1190" s="6" t="n">
        <v>28.9911</v>
      </c>
    </row>
    <row r="1191">
      <c r="A1191" s="7" t="n">
        <v>1190</v>
      </c>
      <c r="B1191" s="8" t="n">
        <v>2.521592</v>
      </c>
      <c r="C1191" s="8" t="n">
        <v>26.1311</v>
      </c>
    </row>
    <row r="1192">
      <c r="A1192" s="5" t="n">
        <v>1191</v>
      </c>
      <c r="B1192" s="6" t="n">
        <v>2.333835</v>
      </c>
      <c r="C1192" s="6" t="n">
        <v>26.86695</v>
      </c>
    </row>
    <row r="1193">
      <c r="A1193" s="7" t="n">
        <v>1192</v>
      </c>
      <c r="B1193" s="8" t="n">
        <v>2.434369</v>
      </c>
      <c r="C1193" s="8" t="n">
        <v>28.61619</v>
      </c>
    </row>
    <row r="1194">
      <c r="A1194" s="5" t="n">
        <v>1193</v>
      </c>
      <c r="B1194" s="6" t="n">
        <v>2.565159</v>
      </c>
      <c r="C1194" s="6" t="n">
        <v>26.9243</v>
      </c>
    </row>
    <row r="1195">
      <c r="A1195" s="7" t="n">
        <v>1194</v>
      </c>
      <c r="B1195" s="8" t="n">
        <v>2.271652</v>
      </c>
      <c r="C1195" s="8" t="n">
        <v>26.25474</v>
      </c>
    </row>
    <row r="1196">
      <c r="A1196" s="5" t="n">
        <v>1195</v>
      </c>
      <c r="B1196" s="6" t="n">
        <v>2.538618</v>
      </c>
      <c r="C1196" s="6" t="n">
        <v>28.45193</v>
      </c>
    </row>
    <row r="1197">
      <c r="A1197" s="7" t="n">
        <v>1196</v>
      </c>
      <c r="B1197" s="8" t="n">
        <v>2.642628</v>
      </c>
      <c r="C1197" s="8" t="n">
        <v>27.79909</v>
      </c>
    </row>
    <row r="1198">
      <c r="A1198" s="5" t="n">
        <v>1197</v>
      </c>
      <c r="B1198" s="6" t="n">
        <v>2.247991</v>
      </c>
      <c r="C1198" s="6" t="n">
        <v>28.24781</v>
      </c>
    </row>
    <row r="1199">
      <c r="A1199" s="7" t="n">
        <v>1198</v>
      </c>
      <c r="B1199" s="8" t="n">
        <v>2.511517</v>
      </c>
      <c r="C1199" s="8" t="n">
        <v>27.7235</v>
      </c>
    </row>
    <row r="1200">
      <c r="A1200" s="5" t="n">
        <v>1199</v>
      </c>
      <c r="B1200" s="6" t="n">
        <v>2.679764</v>
      </c>
      <c r="C1200" s="6" t="n">
        <v>28.01857</v>
      </c>
    </row>
    <row r="1201">
      <c r="A1201" s="7" t="n">
        <v>1200</v>
      </c>
      <c r="B1201" s="8" t="n">
        <v>2.283608</v>
      </c>
      <c r="C1201" s="8" t="n">
        <v>28.83746</v>
      </c>
    </row>
    <row r="1202">
      <c r="A1202" s="5" t="n">
        <v>1201</v>
      </c>
      <c r="B1202" s="6" t="n">
        <v>2.386239</v>
      </c>
      <c r="C1202" s="6" t="n">
        <v>24.80396</v>
      </c>
    </row>
    <row r="1203">
      <c r="A1203" s="7" t="n">
        <v>1202</v>
      </c>
      <c r="B1203" s="8" t="n">
        <v>2.398911</v>
      </c>
      <c r="C1203" s="8" t="n">
        <v>26.78141</v>
      </c>
    </row>
    <row r="1204">
      <c r="A1204" s="5" t="n">
        <v>1203</v>
      </c>
      <c r="B1204" s="6" t="n">
        <v>2.303961</v>
      </c>
      <c r="C1204" s="6" t="n">
        <v>27.77603</v>
      </c>
    </row>
    <row r="1205">
      <c r="A1205" s="7" t="n">
        <v>1204</v>
      </c>
      <c r="B1205" s="8" t="n">
        <v>2.382062</v>
      </c>
      <c r="C1205" s="8" t="n">
        <v>25.38858</v>
      </c>
    </row>
    <row r="1206">
      <c r="A1206" s="5" t="n">
        <v>1205</v>
      </c>
      <c r="B1206" s="6" t="n">
        <v>2.293276</v>
      </c>
      <c r="C1206" s="6" t="n">
        <v>25.90968</v>
      </c>
    </row>
    <row r="1207">
      <c r="A1207" s="7" t="n">
        <v>1206</v>
      </c>
      <c r="B1207" s="8" t="n">
        <v>2.385254</v>
      </c>
      <c r="C1207" s="8" t="n">
        <v>27.31542</v>
      </c>
    </row>
    <row r="1208">
      <c r="A1208" s="5" t="n">
        <v>1207</v>
      </c>
      <c r="B1208" s="6" t="n">
        <v>2.429761</v>
      </c>
      <c r="C1208" s="6" t="n">
        <v>26.11231</v>
      </c>
    </row>
    <row r="1209">
      <c r="A1209" s="7" t="n">
        <v>1208</v>
      </c>
      <c r="B1209" s="8" t="n">
        <v>2.237112</v>
      </c>
      <c r="C1209" s="8" t="n">
        <v>25.24002</v>
      </c>
    </row>
    <row r="1210">
      <c r="A1210" s="5" t="n">
        <v>1209</v>
      </c>
      <c r="B1210" s="6" t="n">
        <v>2.486894</v>
      </c>
      <c r="C1210" s="6" t="n">
        <v>27.06176</v>
      </c>
    </row>
    <row r="1211">
      <c r="A1211" s="7" t="n">
        <v>1210</v>
      </c>
      <c r="B1211" s="8" t="n">
        <v>2.50817</v>
      </c>
      <c r="C1211" s="8" t="n">
        <v>26.92339</v>
      </c>
    </row>
    <row r="1212">
      <c r="A1212" s="5" t="n">
        <v>1211</v>
      </c>
      <c r="B1212" s="6" t="n">
        <v>2.21565</v>
      </c>
      <c r="C1212" s="6" t="n">
        <v>26.64831</v>
      </c>
    </row>
    <row r="1213">
      <c r="A1213" s="7" t="n">
        <v>1212</v>
      </c>
      <c r="B1213" s="8" t="n">
        <v>2.408131</v>
      </c>
      <c r="C1213" s="8" t="n">
        <v>26.32129</v>
      </c>
    </row>
    <row r="1214">
      <c r="A1214" s="5" t="n">
        <v>1213</v>
      </c>
      <c r="B1214" s="6" t="n">
        <v>2.555614</v>
      </c>
      <c r="C1214" s="6" t="n">
        <v>26.90371</v>
      </c>
    </row>
    <row r="1215">
      <c r="A1215" s="7" t="n">
        <v>1214</v>
      </c>
      <c r="B1215" s="8" t="n">
        <v>2.257172</v>
      </c>
      <c r="C1215" s="8" t="n">
        <v>27.18277</v>
      </c>
    </row>
    <row r="1216">
      <c r="A1216" s="5" t="n">
        <v>1215</v>
      </c>
      <c r="B1216" s="6" t="n">
        <v>2.295589</v>
      </c>
      <c r="C1216" s="6" t="n">
        <v>24.18194</v>
      </c>
    </row>
    <row r="1217">
      <c r="A1217" s="7" t="n">
        <v>1216</v>
      </c>
      <c r="B1217" s="8" t="n">
        <v>2.417526</v>
      </c>
      <c r="C1217" s="8" t="n">
        <v>25.97696</v>
      </c>
    </row>
    <row r="1218">
      <c r="A1218" s="5" t="n">
        <v>1217</v>
      </c>
      <c r="B1218" s="6" t="n">
        <v>2.308556</v>
      </c>
      <c r="C1218" s="6" t="n">
        <v>26.70491</v>
      </c>
    </row>
    <row r="1219">
      <c r="A1219" s="7" t="n">
        <v>1218</v>
      </c>
      <c r="B1219" s="8" t="n">
        <v>2.286834</v>
      </c>
      <c r="C1219" s="8" t="n">
        <v>24.6426</v>
      </c>
    </row>
    <row r="1220">
      <c r="A1220" s="5" t="n">
        <v>1219</v>
      </c>
      <c r="B1220" s="6" t="n">
        <v>2.290024</v>
      </c>
      <c r="C1220" s="6" t="n">
        <v>25.01049</v>
      </c>
    </row>
    <row r="1221">
      <c r="A1221" s="7" t="n">
        <v>1220</v>
      </c>
      <c r="B1221" s="8" t="n">
        <v>2.378815</v>
      </c>
      <c r="C1221" s="8" t="n">
        <v>26.07207</v>
      </c>
    </row>
    <row r="1222">
      <c r="A1222" s="5" t="n">
        <v>1221</v>
      </c>
      <c r="B1222" s="6" t="n">
        <v>2.335355</v>
      </c>
      <c r="C1222" s="6" t="n">
        <v>25.30733</v>
      </c>
    </row>
    <row r="1223">
      <c r="A1223" s="7" t="n">
        <v>1222</v>
      </c>
      <c r="B1223" s="8" t="n">
        <v>2.234045</v>
      </c>
      <c r="C1223" s="8" t="n">
        <v>24.25438</v>
      </c>
    </row>
    <row r="1224">
      <c r="A1224" s="5" t="n">
        <v>1223</v>
      </c>
      <c r="B1224" s="6" t="n">
        <v>2.485079</v>
      </c>
      <c r="C1224" s="6" t="n">
        <v>25.71302</v>
      </c>
    </row>
    <row r="1225">
      <c r="A1225" s="7" t="n">
        <v>1224</v>
      </c>
      <c r="B1225" s="8" t="n">
        <v>2.42364</v>
      </c>
      <c r="C1225" s="8" t="n">
        <v>26.10051</v>
      </c>
    </row>
    <row r="1226">
      <c r="A1226" s="5" t="n">
        <v>1225</v>
      </c>
      <c r="B1226" s="6" t="n">
        <v>2.218218</v>
      </c>
      <c r="C1226" s="6" t="n">
        <v>25.18383</v>
      </c>
    </row>
    <row r="1227">
      <c r="A1227" s="7" t="n">
        <v>1226</v>
      </c>
      <c r="B1227" s="8" t="n">
        <v>2.335918</v>
      </c>
      <c r="C1227" s="8" t="n">
        <v>25.06532</v>
      </c>
    </row>
    <row r="1228">
      <c r="A1228" s="5" t="n">
        <v>1227</v>
      </c>
      <c r="B1228" s="6" t="n">
        <v>2.461928</v>
      </c>
      <c r="C1228" s="6" t="n">
        <v>25.71735</v>
      </c>
    </row>
    <row r="1229">
      <c r="A1229" s="7" t="n">
        <v>1228</v>
      </c>
      <c r="B1229" s="8" t="n">
        <v>2.270207</v>
      </c>
      <c r="C1229" s="8" t="n">
        <v>25.5688</v>
      </c>
    </row>
    <row r="1230">
      <c r="A1230" s="5" t="n">
        <v>1229</v>
      </c>
      <c r="B1230" s="6" t="n">
        <v>2.243512</v>
      </c>
      <c r="C1230" s="6" t="n">
        <v>24.337</v>
      </c>
    </row>
    <row r="1231">
      <c r="A1231" s="7" t="n">
        <v>1230</v>
      </c>
      <c r="B1231" s="8" t="n">
        <v>2.456508</v>
      </c>
      <c r="C1231" s="8" t="n">
        <v>25.77145</v>
      </c>
    </row>
    <row r="1232">
      <c r="A1232" s="5" t="n">
        <v>1231</v>
      </c>
      <c r="B1232" s="6" t="n">
        <v>2.35822</v>
      </c>
      <c r="C1232" s="6" t="n">
        <v>25.94675</v>
      </c>
    </row>
    <row r="1233">
      <c r="A1233" s="7" t="n">
        <v>1232</v>
      </c>
      <c r="B1233" s="8" t="n">
        <v>2.229182</v>
      </c>
      <c r="C1233" s="8" t="n">
        <v>24.1807</v>
      </c>
    </row>
    <row r="1234">
      <c r="A1234" s="5" t="n">
        <v>1233</v>
      </c>
      <c r="B1234" s="6" t="n">
        <v>2.30748</v>
      </c>
      <c r="C1234" s="6" t="n">
        <v>25.52657</v>
      </c>
    </row>
    <row r="1235">
      <c r="A1235" s="7" t="n">
        <v>1234</v>
      </c>
      <c r="B1235" s="8" t="n">
        <v>2.426648</v>
      </c>
      <c r="C1235" s="8" t="n">
        <v>26.05206</v>
      </c>
    </row>
    <row r="1236">
      <c r="A1236" s="5" t="n">
        <v>1235</v>
      </c>
      <c r="B1236" s="6" t="n">
        <v>2.289493</v>
      </c>
      <c r="C1236" s="6" t="n">
        <v>25.56879</v>
      </c>
    </row>
    <row r="1237">
      <c r="A1237" s="7" t="n">
        <v>1236</v>
      </c>
      <c r="B1237" s="8" t="n">
        <v>2.256766</v>
      </c>
      <c r="C1237" s="8" t="n">
        <v>25.00117</v>
      </c>
    </row>
    <row r="1238">
      <c r="A1238" s="5" t="n">
        <v>1237</v>
      </c>
      <c r="B1238" s="6" t="n">
        <v>2.469444</v>
      </c>
      <c r="C1238" s="6" t="n">
        <v>26.28719</v>
      </c>
    </row>
    <row r="1239">
      <c r="A1239" s="7" t="n">
        <v>1238</v>
      </c>
      <c r="B1239" s="8" t="n">
        <v>2.382311</v>
      </c>
      <c r="C1239" s="8" t="n">
        <v>26.81548</v>
      </c>
    </row>
    <row r="1240">
      <c r="A1240" s="5" t="n">
        <v>1239</v>
      </c>
      <c r="B1240" s="6" t="n">
        <v>2.263759</v>
      </c>
      <c r="C1240" s="6" t="n">
        <v>24.94699</v>
      </c>
    </row>
    <row r="1241">
      <c r="A1241" s="7" t="n">
        <v>1240</v>
      </c>
      <c r="B1241" s="8" t="n">
        <v>2.282023</v>
      </c>
      <c r="C1241" s="8" t="n">
        <v>25.93865</v>
      </c>
    </row>
    <row r="1242">
      <c r="A1242" s="5" t="n">
        <v>1241</v>
      </c>
      <c r="B1242" s="6" t="n">
        <v>2.434077</v>
      </c>
      <c r="C1242" s="6" t="n">
        <v>26.89734</v>
      </c>
    </row>
    <row r="1243">
      <c r="A1243" s="7" t="n">
        <v>1242</v>
      </c>
      <c r="B1243" s="8" t="n">
        <v>2.338892</v>
      </c>
      <c r="C1243" s="8" t="n">
        <v>26.10396</v>
      </c>
    </row>
    <row r="1244">
      <c r="A1244" s="5" t="n">
        <v>1243</v>
      </c>
      <c r="B1244" s="6" t="n">
        <v>2.214447</v>
      </c>
      <c r="C1244" s="6" t="n">
        <v>25.34832</v>
      </c>
    </row>
    <row r="1245">
      <c r="A1245" s="7" t="n">
        <v>1244</v>
      </c>
      <c r="B1245" s="8" t="n">
        <v>2.482389</v>
      </c>
      <c r="C1245" s="8" t="n">
        <v>27.22474</v>
      </c>
    </row>
    <row r="1246">
      <c r="A1246" s="5" t="n">
        <v>1245</v>
      </c>
      <c r="B1246" s="6" t="n">
        <v>2.457827</v>
      </c>
      <c r="C1246" s="6" t="n">
        <v>27.13742</v>
      </c>
    </row>
    <row r="1247">
      <c r="A1247" s="7" t="n">
        <v>1246</v>
      </c>
      <c r="B1247" s="8" t="n">
        <v>2.214586</v>
      </c>
      <c r="C1247" s="8" t="n">
        <v>26.08148</v>
      </c>
    </row>
    <row r="1248">
      <c r="A1248" s="5" t="n">
        <v>1247</v>
      </c>
      <c r="B1248" s="6" t="n">
        <v>2.337965</v>
      </c>
      <c r="C1248" s="6" t="n">
        <v>26.90849</v>
      </c>
    </row>
    <row r="1249">
      <c r="A1249" s="7" t="n">
        <v>1248</v>
      </c>
      <c r="B1249" s="8" t="n">
        <v>2.547101</v>
      </c>
      <c r="C1249" s="8" t="n">
        <v>27.25096</v>
      </c>
    </row>
    <row r="1250">
      <c r="A1250" s="5" t="n">
        <v>1249</v>
      </c>
      <c r="B1250" s="6" t="n">
        <v>2.308453</v>
      </c>
      <c r="C1250" s="6" t="n">
        <v>27.71917</v>
      </c>
    </row>
    <row r="1251">
      <c r="A1251" s="7" t="n">
        <v>1250</v>
      </c>
      <c r="B1251" s="8" t="n">
        <v>2.308911</v>
      </c>
      <c r="C1251" s="8" t="n">
        <v>24.91519</v>
      </c>
    </row>
    <row r="1252">
      <c r="A1252" s="5" t="n">
        <v>1251</v>
      </c>
      <c r="B1252" s="6" t="n">
        <v>2.361816</v>
      </c>
      <c r="C1252" s="6" t="n">
        <v>26.95704</v>
      </c>
    </row>
    <row r="1253">
      <c r="A1253" s="7" t="n">
        <v>1252</v>
      </c>
      <c r="B1253" s="8" t="n">
        <v>2.379237</v>
      </c>
      <c r="C1253" s="8" t="n">
        <v>27.94032</v>
      </c>
    </row>
    <row r="1254">
      <c r="A1254" s="5" t="n">
        <v>1253</v>
      </c>
      <c r="B1254" s="6" t="n">
        <v>2.365147</v>
      </c>
      <c r="C1254" s="6" t="n">
        <v>26.14129</v>
      </c>
    </row>
    <row r="1255">
      <c r="A1255" s="7" t="n">
        <v>1254</v>
      </c>
      <c r="B1255" s="8" t="n">
        <v>2.247103</v>
      </c>
      <c r="C1255" s="8" t="n">
        <v>26.73196</v>
      </c>
    </row>
    <row r="1256">
      <c r="A1256" s="5" t="n">
        <v>1255</v>
      </c>
      <c r="B1256" s="6" t="n">
        <v>2.498607</v>
      </c>
      <c r="C1256" s="6" t="n">
        <v>28.37757</v>
      </c>
    </row>
    <row r="1257">
      <c r="A1257" s="7" t="n">
        <v>1256</v>
      </c>
      <c r="B1257" s="8" t="n">
        <v>2.492487</v>
      </c>
      <c r="C1257" s="8" t="n">
        <v>27.48898</v>
      </c>
    </row>
    <row r="1258">
      <c r="A1258" s="5" t="n">
        <v>1257</v>
      </c>
      <c r="B1258" s="6" t="n">
        <v>2.210102</v>
      </c>
      <c r="C1258" s="6" t="n">
        <v>26.79089</v>
      </c>
    </row>
    <row r="1259">
      <c r="A1259" s="7" t="n">
        <v>1258</v>
      </c>
      <c r="B1259" s="8" t="n">
        <v>2.483945</v>
      </c>
      <c r="C1259" s="8" t="n">
        <v>28.48997</v>
      </c>
    </row>
    <row r="1260">
      <c r="A1260" s="5" t="n">
        <v>1259</v>
      </c>
      <c r="B1260" s="6" t="n">
        <v>2.632179</v>
      </c>
      <c r="C1260" s="6" t="n">
        <v>28.21448</v>
      </c>
    </row>
    <row r="1261">
      <c r="A1261" s="7" t="n">
        <v>1260</v>
      </c>
      <c r="B1261" s="8" t="n">
        <v>2.273121</v>
      </c>
      <c r="C1261" s="8" t="n">
        <v>28.66032</v>
      </c>
    </row>
    <row r="1262">
      <c r="A1262" s="5" t="n">
        <v>1261</v>
      </c>
      <c r="B1262" s="6" t="n">
        <v>2.398211</v>
      </c>
      <c r="C1262" s="6" t="n">
        <v>26.02822</v>
      </c>
    </row>
    <row r="1263">
      <c r="A1263" s="7" t="n">
        <v>1262</v>
      </c>
      <c r="B1263" s="8" t="n">
        <v>2.447026</v>
      </c>
      <c r="C1263" s="8" t="n">
        <v>27.90528</v>
      </c>
    </row>
    <row r="1264">
      <c r="A1264" s="5" t="n">
        <v>1263</v>
      </c>
      <c r="B1264" s="6" t="n">
        <v>2.367857</v>
      </c>
      <c r="C1264" s="6" t="n">
        <v>29.09946</v>
      </c>
    </row>
    <row r="1265">
      <c r="A1265" s="7" t="n">
        <v>1264</v>
      </c>
      <c r="B1265" s="8" t="n">
        <v>2.446172</v>
      </c>
      <c r="C1265" s="8" t="n">
        <v>26.44827</v>
      </c>
    </row>
    <row r="1266">
      <c r="A1266" s="5" t="n">
        <v>1265</v>
      </c>
      <c r="B1266" s="6" t="n">
        <v>2.28961</v>
      </c>
      <c r="C1266" s="6" t="n">
        <v>27.62458</v>
      </c>
    </row>
    <row r="1267">
      <c r="A1267" s="7" t="n">
        <v>1266</v>
      </c>
      <c r="B1267" s="8" t="n">
        <v>2.502047</v>
      </c>
      <c r="C1267" s="8" t="n">
        <v>29.48029</v>
      </c>
    </row>
    <row r="1268">
      <c r="A1268" s="5" t="n">
        <v>1267</v>
      </c>
      <c r="B1268" s="6" t="n">
        <v>2.581906</v>
      </c>
      <c r="C1268" s="6" t="n">
        <v>27.86837</v>
      </c>
    </row>
    <row r="1269">
      <c r="A1269" s="7" t="n">
        <v>1268</v>
      </c>
      <c r="B1269" s="8" t="n">
        <v>2.241621</v>
      </c>
      <c r="C1269" s="8" t="n">
        <v>28.01845</v>
      </c>
    </row>
    <row r="1270">
      <c r="A1270" s="5" t="n">
        <v>1269</v>
      </c>
      <c r="B1270" s="6" t="n">
        <v>2.640449</v>
      </c>
      <c r="C1270" s="6" t="n">
        <v>30.13305</v>
      </c>
    </row>
    <row r="1271">
      <c r="A1271" s="7" t="n">
        <v>1270</v>
      </c>
      <c r="B1271" s="8" t="n">
        <v>2.7925</v>
      </c>
      <c r="C1271" s="8" t="n">
        <v>29.23051</v>
      </c>
    </row>
    <row r="1272">
      <c r="A1272" s="5" t="n">
        <v>1271</v>
      </c>
      <c r="B1272" s="6" t="n">
        <v>2.28974</v>
      </c>
      <c r="C1272" s="6" t="n">
        <v>30.17458</v>
      </c>
    </row>
    <row r="1273">
      <c r="A1273" s="7" t="n">
        <v>1272</v>
      </c>
      <c r="B1273" s="8" t="n">
        <v>2.517443</v>
      </c>
      <c r="C1273" s="8" t="n">
        <v>26.51167</v>
      </c>
    </row>
    <row r="1274">
      <c r="A1274" s="5" t="n">
        <v>1273</v>
      </c>
      <c r="B1274" s="6" t="n">
        <v>2.48274</v>
      </c>
      <c r="C1274" s="6" t="n">
        <v>28.75549</v>
      </c>
    </row>
    <row r="1275">
      <c r="A1275" s="7" t="n">
        <v>1274</v>
      </c>
      <c r="B1275" s="8" t="n">
        <v>2.403784</v>
      </c>
      <c r="C1275" s="8" t="n">
        <v>30.30651</v>
      </c>
    </row>
    <row r="1276">
      <c r="A1276" s="5" t="n">
        <v>1275</v>
      </c>
      <c r="B1276" s="6" t="n">
        <v>2.589086</v>
      </c>
      <c r="C1276" s="6" t="n">
        <v>27.10776</v>
      </c>
    </row>
    <row r="1277">
      <c r="A1277" s="7" t="n">
        <v>1276</v>
      </c>
      <c r="B1277" s="8" t="n">
        <v>2.328825</v>
      </c>
      <c r="C1277" s="8" t="n">
        <v>28.5064</v>
      </c>
    </row>
    <row r="1278">
      <c r="A1278" s="5" t="n">
        <v>1277</v>
      </c>
      <c r="B1278" s="6" t="n">
        <v>2.593075</v>
      </c>
      <c r="C1278" s="6" t="n">
        <v>30.89869</v>
      </c>
    </row>
    <row r="1279">
      <c r="A1279" s="7" t="n">
        <v>1278</v>
      </c>
      <c r="B1279" s="8" t="n">
        <v>2.775992</v>
      </c>
      <c r="C1279" s="8" t="n">
        <v>28.72366</v>
      </c>
    </row>
    <row r="1280">
      <c r="A1280" s="5" t="n">
        <v>1279</v>
      </c>
      <c r="B1280" s="6" t="n">
        <v>2.297148</v>
      </c>
      <c r="C1280" s="6" t="n">
        <v>30.38155</v>
      </c>
    </row>
    <row r="1281">
      <c r="A1281" s="7" t="n">
        <v>1280</v>
      </c>
      <c r="B1281" s="8" t="n">
        <v>2.782328</v>
      </c>
      <c r="C1281" s="8" t="n">
        <v>30.18227</v>
      </c>
    </row>
    <row r="1282">
      <c r="A1282" s="5" t="n">
        <v>1281</v>
      </c>
      <c r="B1282" s="6" t="n">
        <v>2.831718</v>
      </c>
      <c r="C1282" s="6" t="n">
        <v>30.04968</v>
      </c>
    </row>
    <row r="1283">
      <c r="A1283" s="7" t="n">
        <v>1282</v>
      </c>
      <c r="B1283" s="8" t="n">
        <v>2.375208</v>
      </c>
      <c r="C1283" s="8" t="n">
        <v>32.29259</v>
      </c>
    </row>
    <row r="1284">
      <c r="A1284" s="5" t="n">
        <v>1283</v>
      </c>
      <c r="B1284" s="6" t="n">
        <v>2.673955</v>
      </c>
      <c r="C1284" s="6" t="n">
        <v>26.96715</v>
      </c>
    </row>
    <row r="1285">
      <c r="A1285" s="7" t="n">
        <v>1284</v>
      </c>
      <c r="B1285" s="8" t="n">
        <v>2.377447</v>
      </c>
      <c r="C1285" s="8" t="n">
        <v>28.86538</v>
      </c>
    </row>
    <row r="1286">
      <c r="A1286" s="5" t="n">
        <v>1285</v>
      </c>
      <c r="B1286" s="6" t="n">
        <v>2.426922</v>
      </c>
      <c r="C1286" s="6" t="n">
        <v>30.82238</v>
      </c>
    </row>
    <row r="1287">
      <c r="A1287" s="7" t="n">
        <v>1286</v>
      </c>
      <c r="B1287" s="8" t="n">
        <v>2.66521</v>
      </c>
      <c r="C1287" s="8" t="n">
        <v>28.05463</v>
      </c>
    </row>
    <row r="1288">
      <c r="A1288" s="5" t="n">
        <v>1287</v>
      </c>
      <c r="B1288" s="6" t="n">
        <v>2.236328</v>
      </c>
      <c r="C1288" s="6" t="n">
        <v>28.35506</v>
      </c>
    </row>
    <row r="1289">
      <c r="A1289" s="7" t="n">
        <v>1288</v>
      </c>
      <c r="B1289" s="8" t="n">
        <v>2.587568</v>
      </c>
      <c r="C1289" s="8" t="n">
        <v>30.42091</v>
      </c>
    </row>
    <row r="1290">
      <c r="A1290" s="5" t="n">
        <v>1289</v>
      </c>
      <c r="B1290" s="6" t="n">
        <v>2.787212</v>
      </c>
      <c r="C1290" s="6" t="n">
        <v>29.3278</v>
      </c>
    </row>
    <row r="1291">
      <c r="A1291" s="7" t="n">
        <v>1290</v>
      </c>
      <c r="B1291" s="8" t="n">
        <v>2.216664</v>
      </c>
      <c r="C1291" s="8" t="n">
        <v>30.99518</v>
      </c>
    </row>
    <row r="1292">
      <c r="A1292" s="5" t="n">
        <v>1291</v>
      </c>
      <c r="B1292" s="6" t="n">
        <v>2.517547</v>
      </c>
      <c r="C1292" s="6" t="n">
        <v>26.78729</v>
      </c>
    </row>
    <row r="1293">
      <c r="A1293" s="7" t="n">
        <v>1292</v>
      </c>
      <c r="B1293" s="8" t="n">
        <v>2.493142</v>
      </c>
      <c r="C1293" s="8" t="n">
        <v>28.75355</v>
      </c>
    </row>
    <row r="1294">
      <c r="A1294" s="5" t="n">
        <v>1293</v>
      </c>
      <c r="B1294" s="6" t="n">
        <v>2.267867</v>
      </c>
      <c r="C1294" s="6" t="n">
        <v>30.10021</v>
      </c>
    </row>
    <row r="1295">
      <c r="A1295" s="7" t="n">
        <v>1294</v>
      </c>
      <c r="B1295" s="8" t="n">
        <v>2.439176</v>
      </c>
      <c r="C1295" s="8" t="n">
        <v>26.51169</v>
      </c>
    </row>
    <row r="1296">
      <c r="A1296" s="5" t="n">
        <v>1295</v>
      </c>
      <c r="B1296" s="6" t="n">
        <v>2.247549</v>
      </c>
      <c r="C1296" s="6" t="n">
        <v>27.37352</v>
      </c>
    </row>
    <row r="1297">
      <c r="A1297" s="7" t="n">
        <v>1296</v>
      </c>
      <c r="B1297" s="8" t="n">
        <v>2.374147</v>
      </c>
      <c r="C1297" s="8" t="n">
        <v>29.15372</v>
      </c>
    </row>
    <row r="1298">
      <c r="A1298" s="5" t="n">
        <v>1297</v>
      </c>
      <c r="B1298" s="6" t="n">
        <v>2.498668</v>
      </c>
      <c r="C1298" s="6" t="n">
        <v>27.54525</v>
      </c>
    </row>
    <row r="1299">
      <c r="A1299" s="7" t="n">
        <v>1298</v>
      </c>
      <c r="B1299" s="8" t="n">
        <v>2.168722</v>
      </c>
      <c r="C1299" s="8" t="n">
        <v>28.13942</v>
      </c>
    </row>
    <row r="1300">
      <c r="A1300" s="5" t="n">
        <v>1299</v>
      </c>
      <c r="B1300" s="6" t="n">
        <v>2.541711</v>
      </c>
      <c r="C1300" s="6" t="n">
        <v>28.82807</v>
      </c>
    </row>
    <row r="1301">
      <c r="A1301" s="7" t="n">
        <v>1300</v>
      </c>
      <c r="B1301" s="8" t="n">
        <v>2.634642</v>
      </c>
      <c r="C1301" s="8" t="n">
        <v>28.74922</v>
      </c>
    </row>
    <row r="1302">
      <c r="A1302" s="5" t="n">
        <v>1301</v>
      </c>
      <c r="B1302" s="6" t="n">
        <v>2.16627</v>
      </c>
      <c r="C1302" s="6" t="n">
        <v>29.34154</v>
      </c>
    </row>
    <row r="1303">
      <c r="A1303" s="7" t="n">
        <v>1302</v>
      </c>
      <c r="B1303" s="8" t="n">
        <v>2.324028</v>
      </c>
      <c r="C1303" s="8" t="n">
        <v>25.42554</v>
      </c>
    </row>
    <row r="1304">
      <c r="A1304" s="5" t="n">
        <v>1303</v>
      </c>
      <c r="B1304" s="6" t="n">
        <v>2.387279</v>
      </c>
      <c r="C1304" s="6" t="n">
        <v>27.46284</v>
      </c>
    </row>
    <row r="1305">
      <c r="A1305" s="7" t="n">
        <v>1304</v>
      </c>
      <c r="B1305" s="8" t="n">
        <v>2.243222</v>
      </c>
      <c r="C1305" s="8" t="n">
        <v>28.54973</v>
      </c>
    </row>
    <row r="1306">
      <c r="A1306" s="5" t="n">
        <v>1305</v>
      </c>
      <c r="B1306" s="6" t="n">
        <v>2.301994</v>
      </c>
      <c r="C1306" s="6" t="n">
        <v>25.91746</v>
      </c>
    </row>
    <row r="1307">
      <c r="A1307" s="7" t="n">
        <v>1306</v>
      </c>
      <c r="B1307" s="8" t="n">
        <v>2.203632</v>
      </c>
      <c r="C1307" s="8" t="n">
        <v>26.20773</v>
      </c>
    </row>
    <row r="1308">
      <c r="A1308" s="5" t="n">
        <v>1307</v>
      </c>
      <c r="B1308" s="6" t="n">
        <v>2.356464</v>
      </c>
      <c r="C1308" s="6" t="n">
        <v>27.687</v>
      </c>
    </row>
    <row r="1309">
      <c r="A1309" s="7" t="n">
        <v>1308</v>
      </c>
      <c r="B1309" s="8" t="n">
        <v>2.378154</v>
      </c>
      <c r="C1309" s="8" t="n">
        <v>26.89141</v>
      </c>
    </row>
    <row r="1310">
      <c r="A1310" s="5" t="n">
        <v>1309</v>
      </c>
      <c r="B1310" s="6" t="n">
        <v>2.142158</v>
      </c>
      <c r="C1310" s="6" t="n">
        <v>26.89863</v>
      </c>
    </row>
    <row r="1311">
      <c r="A1311" s="7" t="n">
        <v>1310</v>
      </c>
      <c r="B1311" s="8" t="n">
        <v>2.44057</v>
      </c>
      <c r="C1311" s="8" t="n">
        <v>27.08081</v>
      </c>
    </row>
    <row r="1312">
      <c r="A1312" s="5" t="n">
        <v>1311</v>
      </c>
      <c r="B1312" s="6" t="n">
        <v>2.501321</v>
      </c>
      <c r="C1312" s="6" t="n">
        <v>27.66699</v>
      </c>
    </row>
    <row r="1313">
      <c r="A1313" s="7" t="n">
        <v>1312</v>
      </c>
      <c r="B1313" s="8" t="n">
        <v>2.162608</v>
      </c>
      <c r="C1313" s="8" t="n">
        <v>27.65795</v>
      </c>
    </row>
    <row r="1314">
      <c r="A1314" s="5" t="n">
        <v>1313</v>
      </c>
      <c r="B1314" s="6" t="n">
        <v>2.222303</v>
      </c>
      <c r="C1314" s="6" t="n">
        <v>24.4934</v>
      </c>
    </row>
    <row r="1315">
      <c r="A1315" s="7" t="n">
        <v>1314</v>
      </c>
      <c r="B1315" s="8" t="n">
        <v>2.373419</v>
      </c>
      <c r="C1315" s="8" t="n">
        <v>26.45118</v>
      </c>
    </row>
    <row r="1316">
      <c r="A1316" s="5" t="n">
        <v>1315</v>
      </c>
      <c r="B1316" s="6" t="n">
        <v>2.260935</v>
      </c>
      <c r="C1316" s="6" t="n">
        <v>27.25092</v>
      </c>
    </row>
    <row r="1317">
      <c r="A1317" s="7" t="n">
        <v>1316</v>
      </c>
      <c r="B1317" s="8" t="n">
        <v>2.210538</v>
      </c>
      <c r="C1317" s="8" t="n">
        <v>25.27593</v>
      </c>
    </row>
    <row r="1318">
      <c r="A1318" s="5" t="n">
        <v>1317</v>
      </c>
      <c r="B1318" s="6" t="n">
        <v>2.197223</v>
      </c>
      <c r="C1318" s="6" t="n">
        <v>25.14259</v>
      </c>
    </row>
    <row r="1319">
      <c r="A1319" s="7" t="n">
        <v>1318</v>
      </c>
      <c r="B1319" s="8" t="n">
        <v>2.374941</v>
      </c>
      <c r="C1319" s="8" t="n">
        <v>26.30219</v>
      </c>
    </row>
    <row r="1320">
      <c r="A1320" s="5" t="n">
        <v>1319</v>
      </c>
      <c r="B1320" s="6" t="n">
        <v>2.300919</v>
      </c>
      <c r="C1320" s="6" t="n">
        <v>26.21133</v>
      </c>
    </row>
    <row r="1321">
      <c r="A1321" s="7" t="n">
        <v>1320</v>
      </c>
      <c r="B1321" s="8" t="n">
        <v>2.147863</v>
      </c>
      <c r="C1321" s="8" t="n">
        <v>25.43882</v>
      </c>
    </row>
    <row r="1322">
      <c r="A1322" s="5" t="n">
        <v>1321</v>
      </c>
      <c r="B1322" s="6" t="n">
        <v>2.343585</v>
      </c>
      <c r="C1322" s="6" t="n">
        <v>25.68401</v>
      </c>
    </row>
    <row r="1323">
      <c r="A1323" s="7" t="n">
        <v>1322</v>
      </c>
      <c r="B1323" s="8" t="n">
        <v>2.41245</v>
      </c>
      <c r="C1323" s="8" t="n">
        <v>26.42624</v>
      </c>
    </row>
    <row r="1324">
      <c r="A1324" s="5" t="n">
        <v>1323</v>
      </c>
      <c r="B1324" s="6" t="n">
        <v>2.196681</v>
      </c>
      <c r="C1324" s="6" t="n">
        <v>26.07208</v>
      </c>
    </row>
    <row r="1325">
      <c r="A1325" s="7" t="n">
        <v>1324</v>
      </c>
      <c r="B1325" s="8" t="n">
        <v>2.169466</v>
      </c>
      <c r="C1325" s="8" t="n">
        <v>24.66064</v>
      </c>
    </row>
    <row r="1326">
      <c r="A1326" s="5" t="n">
        <v>1325</v>
      </c>
      <c r="B1326" s="6" t="n">
        <v>2.396705</v>
      </c>
      <c r="C1326" s="6" t="n">
        <v>26.30265</v>
      </c>
    </row>
    <row r="1327">
      <c r="A1327" s="7" t="n">
        <v>1326</v>
      </c>
      <c r="B1327" s="8" t="n">
        <v>2.320054</v>
      </c>
      <c r="C1327" s="8" t="n">
        <v>26.49339</v>
      </c>
    </row>
    <row r="1328">
      <c r="A1328" s="5" t="n">
        <v>1327</v>
      </c>
      <c r="B1328" s="6" t="n">
        <v>2.157915</v>
      </c>
      <c r="C1328" s="6" t="n">
        <v>24.95668</v>
      </c>
    </row>
    <row r="1329">
      <c r="A1329" s="7" t="n">
        <v>1328</v>
      </c>
      <c r="B1329" s="8" t="n">
        <v>2.215336</v>
      </c>
      <c r="C1329" s="8" t="n">
        <v>26.03029</v>
      </c>
    </row>
    <row r="1330">
      <c r="A1330" s="5" t="n">
        <v>1329</v>
      </c>
      <c r="B1330" s="6" t="n">
        <v>2.44139</v>
      </c>
      <c r="C1330" s="6" t="n">
        <v>26.65571</v>
      </c>
    </row>
    <row r="1331">
      <c r="A1331" s="7" t="n">
        <v>1330</v>
      </c>
      <c r="B1331" s="8" t="n">
        <v>2.271386</v>
      </c>
      <c r="C1331" s="8" t="n">
        <v>26.9175</v>
      </c>
    </row>
    <row r="1332">
      <c r="A1332" s="5" t="n">
        <v>1331</v>
      </c>
      <c r="B1332" s="6" t="n">
        <v>2.182214</v>
      </c>
      <c r="C1332" s="6" t="n">
        <v>24.76724</v>
      </c>
    </row>
    <row r="1333">
      <c r="A1333" s="7" t="n">
        <v>1332</v>
      </c>
      <c r="B1333" s="8" t="n">
        <v>2.263156</v>
      </c>
      <c r="C1333" s="8" t="n">
        <v>26.42836</v>
      </c>
    </row>
    <row r="1334">
      <c r="A1334" s="5" t="n">
        <v>1333</v>
      </c>
      <c r="B1334" s="6" t="n">
        <v>2.374594</v>
      </c>
      <c r="C1334" s="6" t="n">
        <v>27.3902</v>
      </c>
    </row>
    <row r="1335">
      <c r="A1335" s="7" t="n">
        <v>1334</v>
      </c>
      <c r="B1335" s="8" t="n">
        <v>2.267488</v>
      </c>
      <c r="C1335" s="8" t="n">
        <v>26.32814</v>
      </c>
    </row>
    <row r="1336">
      <c r="A1336" s="5" t="n">
        <v>1335</v>
      </c>
      <c r="B1336" s="6" t="n">
        <v>2.139521</v>
      </c>
      <c r="C1336" s="6" t="n">
        <v>25.56809</v>
      </c>
    </row>
    <row r="1337">
      <c r="A1337" s="7" t="n">
        <v>1336</v>
      </c>
      <c r="B1337" s="8" t="n">
        <v>2.422088</v>
      </c>
      <c r="C1337" s="8" t="n">
        <v>27.6627</v>
      </c>
    </row>
    <row r="1338">
      <c r="A1338" s="5" t="n">
        <v>1337</v>
      </c>
      <c r="B1338" s="6" t="n">
        <v>2.424346</v>
      </c>
      <c r="C1338" s="6" t="n">
        <v>27.54635</v>
      </c>
    </row>
    <row r="1339">
      <c r="A1339" s="7" t="n">
        <v>1338</v>
      </c>
      <c r="B1339" s="8" t="n">
        <v>2.147396</v>
      </c>
      <c r="C1339" s="8" t="n">
        <v>26.82181</v>
      </c>
    </row>
    <row r="1340">
      <c r="A1340" s="5" t="n">
        <v>1339</v>
      </c>
      <c r="B1340" s="6" t="n">
        <v>2.254139</v>
      </c>
      <c r="C1340" s="6" t="n">
        <v>26.59824</v>
      </c>
    </row>
    <row r="1341">
      <c r="A1341" s="7" t="n">
        <v>1340</v>
      </c>
      <c r="B1341" s="8" t="n">
        <v>2.465969</v>
      </c>
      <c r="C1341" s="8" t="n">
        <v>27.5211</v>
      </c>
    </row>
    <row r="1342">
      <c r="A1342" s="5" t="n">
        <v>1341</v>
      </c>
      <c r="B1342" s="6" t="n">
        <v>2.28583</v>
      </c>
      <c r="C1342" s="6" t="n">
        <v>28.53494</v>
      </c>
    </row>
    <row r="1343">
      <c r="A1343" s="7" t="n">
        <v>1342</v>
      </c>
      <c r="B1343" s="8" t="n">
        <v>2.262994</v>
      </c>
      <c r="C1343" s="8" t="n">
        <v>25.8389</v>
      </c>
    </row>
    <row r="1344">
      <c r="A1344" s="5" t="n">
        <v>1343</v>
      </c>
      <c r="B1344" s="6" t="n">
        <v>2.200338</v>
      </c>
      <c r="C1344" s="6" t="n">
        <v>27.13769</v>
      </c>
    </row>
    <row r="1345">
      <c r="A1345" s="7" t="n">
        <v>1344</v>
      </c>
      <c r="B1345" s="8" t="n">
        <v>2.403693</v>
      </c>
      <c r="C1345" s="8" t="n">
        <v>28.61919</v>
      </c>
    </row>
    <row r="1346">
      <c r="A1346" s="5" t="n">
        <v>1345</v>
      </c>
      <c r="B1346" s="6" t="n">
        <v>2.395153</v>
      </c>
      <c r="C1346" s="6" t="n">
        <v>27.41658</v>
      </c>
    </row>
    <row r="1347">
      <c r="A1347" s="7" t="n">
        <v>1346</v>
      </c>
      <c r="B1347" s="8" t="n">
        <v>2.130181</v>
      </c>
      <c r="C1347" s="8" t="n">
        <v>26.8568</v>
      </c>
    </row>
    <row r="1348">
      <c r="A1348" s="5" t="n">
        <v>1347</v>
      </c>
      <c r="B1348" s="6" t="n">
        <v>2.439492</v>
      </c>
      <c r="C1348" s="6" t="n">
        <v>28.88977</v>
      </c>
    </row>
    <row r="1349">
      <c r="A1349" s="7" t="n">
        <v>1348</v>
      </c>
      <c r="B1349" s="8" t="n">
        <v>2.591714</v>
      </c>
      <c r="C1349" s="8" t="n">
        <v>28.47681</v>
      </c>
    </row>
    <row r="1350">
      <c r="A1350" s="5" t="n">
        <v>1349</v>
      </c>
      <c r="B1350" s="6" t="n">
        <v>2.197115</v>
      </c>
      <c r="C1350" s="6" t="n">
        <v>29.14644</v>
      </c>
    </row>
    <row r="1351">
      <c r="A1351" s="7" t="n">
        <v>1350</v>
      </c>
      <c r="B1351" s="8" t="n">
        <v>2.325073</v>
      </c>
      <c r="C1351" s="8" t="n">
        <v>25.49751</v>
      </c>
    </row>
    <row r="1352">
      <c r="A1352" s="5" t="n">
        <v>1351</v>
      </c>
      <c r="B1352" s="6" t="n">
        <v>2.335619</v>
      </c>
      <c r="C1352" s="6" t="n">
        <v>28.07956</v>
      </c>
    </row>
    <row r="1353">
      <c r="A1353" s="7" t="n">
        <v>1352</v>
      </c>
      <c r="B1353" s="8" t="n">
        <v>2.338654</v>
      </c>
      <c r="C1353" s="8" t="n">
        <v>29.56425</v>
      </c>
    </row>
    <row r="1354">
      <c r="A1354" s="5" t="n">
        <v>1353</v>
      </c>
      <c r="B1354" s="6" t="n">
        <v>2.415582</v>
      </c>
      <c r="C1354" s="6" t="n">
        <v>27.08991</v>
      </c>
    </row>
    <row r="1355">
      <c r="A1355" s="7" t="n">
        <v>1354</v>
      </c>
      <c r="B1355" s="8" t="n">
        <v>2.177092</v>
      </c>
      <c r="C1355" s="8" t="n">
        <v>27.88894</v>
      </c>
    </row>
    <row r="1356">
      <c r="A1356" s="5" t="n">
        <v>1355</v>
      </c>
      <c r="B1356" s="6" t="n">
        <v>2.54252</v>
      </c>
      <c r="C1356" s="6" t="n">
        <v>30.21594</v>
      </c>
    </row>
    <row r="1357">
      <c r="A1357" s="7" t="n">
        <v>1356</v>
      </c>
      <c r="B1357" s="8" t="n">
        <v>2.630853</v>
      </c>
      <c r="C1357" s="8" t="n">
        <v>28.86713</v>
      </c>
    </row>
    <row r="1358">
      <c r="A1358" s="5" t="n">
        <v>1357</v>
      </c>
      <c r="B1358" s="6" t="n">
        <v>2.160313</v>
      </c>
      <c r="C1358" s="6" t="n">
        <v>29.48471</v>
      </c>
    </row>
    <row r="1359">
      <c r="A1359" s="7" t="n">
        <v>1358</v>
      </c>
      <c r="B1359" s="8" t="n">
        <v>2.466627</v>
      </c>
      <c r="C1359" s="8" t="n">
        <v>27.77292</v>
      </c>
    </row>
    <row r="1360">
      <c r="A1360" s="5" t="n">
        <v>1359</v>
      </c>
      <c r="B1360" s="6" t="n">
        <v>2.532789</v>
      </c>
      <c r="C1360" s="6" t="n">
        <v>29.06876</v>
      </c>
    </row>
    <row r="1361">
      <c r="A1361" s="7" t="n">
        <v>1360</v>
      </c>
      <c r="B1361" s="8" t="n">
        <v>2.316019</v>
      </c>
      <c r="C1361" s="8" t="n">
        <v>30.80261</v>
      </c>
    </row>
    <row r="1362">
      <c r="A1362" s="5" t="n">
        <v>1361</v>
      </c>
      <c r="B1362" s="6" t="n">
        <v>2.498407</v>
      </c>
      <c r="C1362" s="6" t="n">
        <v>26.97653</v>
      </c>
    </row>
    <row r="1363">
      <c r="A1363" s="7" t="n">
        <v>1362</v>
      </c>
      <c r="B1363" s="8" t="n">
        <v>2.24866</v>
      </c>
      <c r="C1363" s="8" t="n">
        <v>28.75126</v>
      </c>
    </row>
    <row r="1364">
      <c r="A1364" s="5" t="n">
        <v>1363</v>
      </c>
      <c r="B1364" s="6" t="n">
        <v>2.518265</v>
      </c>
      <c r="C1364" s="6" t="n">
        <v>31.12727</v>
      </c>
    </row>
    <row r="1365">
      <c r="A1365" s="7" t="n">
        <v>1364</v>
      </c>
      <c r="B1365" s="8" t="n">
        <v>2.70207</v>
      </c>
      <c r="C1365" s="8" t="n">
        <v>28.79279</v>
      </c>
    </row>
    <row r="1366">
      <c r="A1366" s="5" t="n">
        <v>1365</v>
      </c>
      <c r="B1366" s="6" t="n">
        <v>2.200901</v>
      </c>
      <c r="C1366" s="6" t="n">
        <v>30.36371</v>
      </c>
    </row>
    <row r="1367">
      <c r="A1367" s="7" t="n">
        <v>1366</v>
      </c>
      <c r="B1367" s="8" t="n">
        <v>2.67863</v>
      </c>
      <c r="C1367" s="8" t="n">
        <v>29.77347</v>
      </c>
    </row>
    <row r="1368">
      <c r="A1368" s="5" t="n">
        <v>1367</v>
      </c>
      <c r="B1368" s="6" t="n">
        <v>2.736346</v>
      </c>
      <c r="C1368" s="6" t="n">
        <v>30.07315</v>
      </c>
    </row>
    <row r="1369">
      <c r="A1369" s="7" t="n">
        <v>1368</v>
      </c>
      <c r="B1369" s="8" t="n">
        <v>2.327786</v>
      </c>
      <c r="C1369" s="8" t="n">
        <v>32.61067</v>
      </c>
    </row>
    <row r="1370">
      <c r="A1370" s="5" t="n">
        <v>1369</v>
      </c>
      <c r="B1370" s="6" t="n">
        <v>2.645892</v>
      </c>
      <c r="C1370" s="6" t="n">
        <v>27.54685</v>
      </c>
    </row>
    <row r="1371">
      <c r="A1371" s="7" t="n">
        <v>1370</v>
      </c>
      <c r="B1371" s="8" t="n">
        <v>2.280997</v>
      </c>
      <c r="C1371" s="8" t="n">
        <v>29.26613</v>
      </c>
    </row>
    <row r="1372">
      <c r="A1372" s="5" t="n">
        <v>1371</v>
      </c>
      <c r="B1372" s="6" t="n">
        <v>2.501411</v>
      </c>
      <c r="C1372" s="6" t="n">
        <v>31.45268</v>
      </c>
    </row>
    <row r="1373">
      <c r="A1373" s="7" t="n">
        <v>1372</v>
      </c>
      <c r="B1373" s="8" t="n">
        <v>2.725833</v>
      </c>
      <c r="C1373" s="8" t="n">
        <v>29.25758</v>
      </c>
    </row>
    <row r="1374">
      <c r="A1374" s="5" t="n">
        <v>1373</v>
      </c>
      <c r="B1374" s="6" t="n">
        <v>2.157457</v>
      </c>
      <c r="C1374" s="6" t="n">
        <v>31.54579</v>
      </c>
    </row>
    <row r="1375">
      <c r="A1375" s="7" t="n">
        <v>1374</v>
      </c>
      <c r="B1375" s="8" t="n">
        <v>2.608093</v>
      </c>
      <c r="C1375" s="8" t="n">
        <v>28.76869</v>
      </c>
    </row>
    <row r="1376">
      <c r="A1376" s="5" t="n">
        <v>1375</v>
      </c>
      <c r="B1376" s="6" t="n">
        <v>2.622383</v>
      </c>
      <c r="C1376" s="6" t="n">
        <v>29.95718</v>
      </c>
    </row>
    <row r="1377">
      <c r="A1377" s="7" t="n">
        <v>1376</v>
      </c>
      <c r="B1377" s="8" t="n">
        <v>2.21148</v>
      </c>
      <c r="C1377" s="8" t="n">
        <v>31.4954</v>
      </c>
    </row>
    <row r="1378">
      <c r="A1378" s="5" t="n">
        <v>1377</v>
      </c>
      <c r="B1378" s="6" t="n">
        <v>2.408349</v>
      </c>
      <c r="C1378" s="6" t="n">
        <v>26.82387</v>
      </c>
    </row>
    <row r="1379">
      <c r="A1379" s="7" t="n">
        <v>1378</v>
      </c>
      <c r="B1379" s="8" t="n">
        <v>2.198192</v>
      </c>
      <c r="C1379" s="8" t="n">
        <v>28.08335</v>
      </c>
    </row>
    <row r="1380">
      <c r="A1380" s="5" t="n">
        <v>1379</v>
      </c>
      <c r="B1380" s="6" t="n">
        <v>2.34551</v>
      </c>
      <c r="C1380" s="6" t="n">
        <v>29.94046</v>
      </c>
    </row>
    <row r="1381">
      <c r="A1381" s="7" t="n">
        <v>1380</v>
      </c>
      <c r="B1381" s="8" t="n">
        <v>2.489864</v>
      </c>
      <c r="C1381" s="8" t="n">
        <v>28.17127</v>
      </c>
    </row>
    <row r="1382">
      <c r="A1382" s="5" t="n">
        <v>1381</v>
      </c>
      <c r="B1382" s="6" t="n">
        <v>2.105928</v>
      </c>
      <c r="C1382" s="6" t="n">
        <v>29.52594</v>
      </c>
    </row>
    <row r="1383">
      <c r="A1383" s="7" t="n">
        <v>1382</v>
      </c>
      <c r="B1383" s="8" t="n">
        <v>2.524927</v>
      </c>
      <c r="C1383" s="8" t="n">
        <v>29.41934</v>
      </c>
    </row>
    <row r="1384">
      <c r="A1384" s="5" t="n">
        <v>1383</v>
      </c>
      <c r="B1384" s="6" t="n">
        <v>2.673249</v>
      </c>
      <c r="C1384" s="6" t="n">
        <v>29.49236</v>
      </c>
    </row>
    <row r="1385">
      <c r="A1385" s="7" t="n">
        <v>1384</v>
      </c>
      <c r="B1385" s="8" t="n">
        <v>2.13671</v>
      </c>
      <c r="C1385" s="8" t="n">
        <v>30.60582</v>
      </c>
    </row>
    <row r="1386">
      <c r="A1386" s="5" t="n">
        <v>1385</v>
      </c>
      <c r="B1386" s="6" t="n">
        <v>2.248102</v>
      </c>
      <c r="C1386" s="6" t="n">
        <v>25.83962</v>
      </c>
    </row>
    <row r="1387">
      <c r="A1387" s="7" t="n">
        <v>1386</v>
      </c>
      <c r="B1387" s="8" t="n">
        <v>2.211932</v>
      </c>
      <c r="C1387" s="8" t="n">
        <v>27.43838</v>
      </c>
    </row>
    <row r="1388">
      <c r="A1388" s="5" t="n">
        <v>1387</v>
      </c>
      <c r="B1388" s="6" t="n">
        <v>2.251202</v>
      </c>
      <c r="C1388" s="6" t="n">
        <v>28.80945</v>
      </c>
    </row>
    <row r="1389">
      <c r="A1389" s="7" t="n">
        <v>1388</v>
      </c>
      <c r="B1389" s="8" t="n">
        <v>2.311819</v>
      </c>
      <c r="C1389" s="8" t="n">
        <v>27.07705</v>
      </c>
    </row>
    <row r="1390">
      <c r="A1390" s="5" t="n">
        <v>1389</v>
      </c>
      <c r="B1390" s="6" t="n">
        <v>2.094878</v>
      </c>
      <c r="C1390" s="6" t="n">
        <v>27.2086</v>
      </c>
    </row>
    <row r="1391">
      <c r="A1391" s="7" t="n">
        <v>1390</v>
      </c>
      <c r="B1391" s="8" t="n">
        <v>2.452472</v>
      </c>
      <c r="C1391" s="8" t="n">
        <v>28.1724</v>
      </c>
    </row>
    <row r="1392">
      <c r="A1392" s="5" t="n">
        <v>1391</v>
      </c>
      <c r="B1392" s="6" t="n">
        <v>2.470798</v>
      </c>
      <c r="C1392" s="6" t="n">
        <v>28.442</v>
      </c>
    </row>
    <row r="1393">
      <c r="A1393" s="7" t="n">
        <v>1392</v>
      </c>
      <c r="B1393" s="8" t="n">
        <v>2.083273</v>
      </c>
      <c r="C1393" s="8" t="n">
        <v>28.5081</v>
      </c>
    </row>
    <row r="1394">
      <c r="A1394" s="5" t="n">
        <v>1393</v>
      </c>
      <c r="B1394" s="6" t="n">
        <v>2.202595</v>
      </c>
      <c r="C1394" s="6" t="n">
        <v>25.06365</v>
      </c>
    </row>
    <row r="1395">
      <c r="A1395" s="7" t="n">
        <v>1394</v>
      </c>
      <c r="B1395" s="8" t="n">
        <v>2.340924</v>
      </c>
      <c r="C1395" s="8" t="n">
        <v>27.20364</v>
      </c>
    </row>
    <row r="1396">
      <c r="A1396" s="5" t="n">
        <v>1395</v>
      </c>
      <c r="B1396" s="6" t="n">
        <v>2.215385</v>
      </c>
      <c r="C1396" s="6" t="n">
        <v>28.16104</v>
      </c>
    </row>
    <row r="1397">
      <c r="A1397" s="7" t="n">
        <v>1396</v>
      </c>
      <c r="B1397" s="8" t="n">
        <v>2.18015</v>
      </c>
      <c r="C1397" s="8" t="n">
        <v>26.0159</v>
      </c>
    </row>
    <row r="1398">
      <c r="A1398" s="5" t="n">
        <v>1397</v>
      </c>
      <c r="B1398" s="6" t="n">
        <v>2.119425</v>
      </c>
      <c r="C1398" s="6" t="n">
        <v>25.67399</v>
      </c>
    </row>
    <row r="1399">
      <c r="A1399" s="7" t="n">
        <v>1398</v>
      </c>
      <c r="B1399" s="8" t="n">
        <v>2.369803</v>
      </c>
      <c r="C1399" s="8" t="n">
        <v>27.0072</v>
      </c>
    </row>
    <row r="1400">
      <c r="A1400" s="5" t="n">
        <v>1399</v>
      </c>
      <c r="B1400" s="6" t="n">
        <v>2.307025</v>
      </c>
      <c r="C1400" s="6" t="n">
        <v>27.21801</v>
      </c>
    </row>
    <row r="1401">
      <c r="A1401" s="7" t="n">
        <v>1400</v>
      </c>
      <c r="B1401" s="8" t="n">
        <v>2.078212</v>
      </c>
      <c r="C1401" s="8" t="n">
        <v>26.6245</v>
      </c>
    </row>
    <row r="1402">
      <c r="A1402" s="5" t="n">
        <v>1401</v>
      </c>
      <c r="B1402" s="6" t="n">
        <v>2.221929</v>
      </c>
      <c r="C1402" s="6" t="n">
        <v>25.72484</v>
      </c>
    </row>
    <row r="1403">
      <c r="A1403" s="7" t="n">
        <v>1402</v>
      </c>
      <c r="B1403" s="8" t="n">
        <v>2.440972</v>
      </c>
      <c r="C1403" s="8" t="n">
        <v>26.99079</v>
      </c>
    </row>
    <row r="1404">
      <c r="A1404" s="5" t="n">
        <v>1403</v>
      </c>
      <c r="B1404" s="6" t="n">
        <v>2.191955</v>
      </c>
      <c r="C1404" s="6" t="n">
        <v>27.36748</v>
      </c>
    </row>
    <row r="1405">
      <c r="A1405" s="7" t="n">
        <v>1404</v>
      </c>
      <c r="B1405" s="8" t="n">
        <v>2.089738</v>
      </c>
      <c r="C1405" s="8" t="n">
        <v>24.95209</v>
      </c>
    </row>
    <row r="1406">
      <c r="A1406" s="5" t="n">
        <v>1405</v>
      </c>
      <c r="B1406" s="6" t="n">
        <v>2.188438</v>
      </c>
      <c r="C1406" s="6" t="n">
        <v>25.78184</v>
      </c>
    </row>
    <row r="1407">
      <c r="A1407" s="7" t="n">
        <v>1406</v>
      </c>
      <c r="B1407" s="8" t="n">
        <v>2.33256</v>
      </c>
      <c r="C1407" s="8" t="n">
        <v>26.341</v>
      </c>
    </row>
    <row r="1408">
      <c r="A1408" s="5" t="n">
        <v>1407</v>
      </c>
      <c r="B1408" s="6" t="n">
        <v>2.187176</v>
      </c>
      <c r="C1408" s="6" t="n">
        <v>26.07453</v>
      </c>
    </row>
    <row r="1409">
      <c r="A1409" s="7" t="n">
        <v>1408</v>
      </c>
      <c r="B1409" s="8" t="n">
        <v>2.105636</v>
      </c>
      <c r="C1409" s="8" t="n">
        <v>24.96116</v>
      </c>
    </row>
    <row r="1410">
      <c r="A1410" s="5" t="n">
        <v>1409</v>
      </c>
      <c r="B1410" s="6" t="n">
        <v>2.278079</v>
      </c>
      <c r="C1410" s="6" t="n">
        <v>26.37278</v>
      </c>
    </row>
    <row r="1411">
      <c r="A1411" s="7" t="n">
        <v>1410</v>
      </c>
      <c r="B1411" s="8" t="n">
        <v>2.34172</v>
      </c>
      <c r="C1411" s="8" t="n">
        <v>27.22355</v>
      </c>
    </row>
    <row r="1412">
      <c r="A1412" s="5" t="n">
        <v>1411</v>
      </c>
      <c r="B1412" s="6" t="n">
        <v>2.176062</v>
      </c>
      <c r="C1412" s="6" t="n">
        <v>26.11545</v>
      </c>
    </row>
    <row r="1413">
      <c r="A1413" s="7" t="n">
        <v>1412</v>
      </c>
      <c r="B1413" s="8" t="n">
        <v>2.081005</v>
      </c>
      <c r="C1413" s="8" t="n">
        <v>24.99498</v>
      </c>
    </row>
    <row r="1414">
      <c r="A1414" s="5" t="n">
        <v>1413</v>
      </c>
      <c r="B1414" s="6" t="n">
        <v>2.333385</v>
      </c>
      <c r="C1414" s="6" t="n">
        <v>27.23895</v>
      </c>
    </row>
    <row r="1415">
      <c r="A1415" s="7" t="n">
        <v>1414</v>
      </c>
      <c r="B1415" s="8" t="n">
        <v>2.350173</v>
      </c>
      <c r="C1415" s="8" t="n">
        <v>27.30088</v>
      </c>
    </row>
    <row r="1416">
      <c r="A1416" s="5" t="n">
        <v>1415</v>
      </c>
      <c r="B1416" s="6" t="n">
        <v>2.101673</v>
      </c>
      <c r="C1416" s="6" t="n">
        <v>26.60852</v>
      </c>
    </row>
    <row r="1417">
      <c r="A1417" s="7" t="n">
        <v>1416</v>
      </c>
      <c r="B1417" s="8" t="n">
        <v>2.157622</v>
      </c>
      <c r="C1417" s="8" t="n">
        <v>25.69334</v>
      </c>
    </row>
    <row r="1418">
      <c r="A1418" s="5" t="n">
        <v>1417</v>
      </c>
      <c r="B1418" s="6" t="n">
        <v>2.355178</v>
      </c>
      <c r="C1418" s="6" t="n">
        <v>27.22437</v>
      </c>
    </row>
    <row r="1419">
      <c r="A1419" s="7" t="n">
        <v>1418</v>
      </c>
      <c r="B1419" s="8" t="n">
        <v>2.26908</v>
      </c>
      <c r="C1419" s="8" t="n">
        <v>28.29305</v>
      </c>
    </row>
    <row r="1420">
      <c r="A1420" s="5" t="n">
        <v>1419</v>
      </c>
      <c r="B1420" s="6" t="n">
        <v>2.194902</v>
      </c>
      <c r="C1420" s="6" t="n">
        <v>26.13568</v>
      </c>
    </row>
    <row r="1421">
      <c r="A1421" s="7" t="n">
        <v>1420</v>
      </c>
      <c r="B1421" s="8" t="n">
        <v>2.095971</v>
      </c>
      <c r="C1421" s="8" t="n">
        <v>26.90721</v>
      </c>
    </row>
    <row r="1422">
      <c r="A1422" s="5" t="n">
        <v>1421</v>
      </c>
      <c r="B1422" s="6" t="n">
        <v>2.431805</v>
      </c>
      <c r="C1422" s="6" t="n">
        <v>28.57547</v>
      </c>
    </row>
    <row r="1423">
      <c r="A1423" s="7" t="n">
        <v>1422</v>
      </c>
      <c r="B1423" s="8" t="n">
        <v>2.383442</v>
      </c>
      <c r="C1423" s="8" t="n">
        <v>28.00543</v>
      </c>
    </row>
    <row r="1424">
      <c r="A1424" s="5" t="n">
        <v>1423</v>
      </c>
      <c r="B1424" s="6" t="n">
        <v>2.051905</v>
      </c>
      <c r="C1424" s="6" t="n">
        <v>27.2994</v>
      </c>
    </row>
    <row r="1425">
      <c r="A1425" s="7" t="n">
        <v>1424</v>
      </c>
      <c r="B1425" s="8" t="n">
        <v>2.239801</v>
      </c>
      <c r="C1425" s="8" t="n">
        <v>27.19639</v>
      </c>
    </row>
    <row r="1426">
      <c r="A1426" s="5" t="n">
        <v>1425</v>
      </c>
      <c r="B1426" s="6" t="n">
        <v>2.446629</v>
      </c>
      <c r="C1426" s="6" t="n">
        <v>28.02271</v>
      </c>
    </row>
    <row r="1427">
      <c r="A1427" s="7" t="n">
        <v>1426</v>
      </c>
      <c r="B1427" s="8" t="n">
        <v>2.224483</v>
      </c>
      <c r="C1427" s="8" t="n">
        <v>29.3852</v>
      </c>
    </row>
    <row r="1428">
      <c r="A1428" s="5" t="n">
        <v>1427</v>
      </c>
      <c r="B1428" s="6" t="n">
        <v>2.247511</v>
      </c>
      <c r="C1428" s="6" t="n">
        <v>26.24923</v>
      </c>
    </row>
    <row r="1429">
      <c r="A1429" s="7" t="n">
        <v>1428</v>
      </c>
      <c r="B1429" s="8" t="n">
        <v>2.124623</v>
      </c>
      <c r="C1429" s="8" t="n">
        <v>27.65523</v>
      </c>
    </row>
    <row r="1430">
      <c r="A1430" s="5" t="n">
        <v>1429</v>
      </c>
      <c r="B1430" s="6" t="n">
        <v>2.400395</v>
      </c>
      <c r="C1430" s="6" t="n">
        <v>29.48955</v>
      </c>
    </row>
    <row r="1431">
      <c r="A1431" s="7" t="n">
        <v>1430</v>
      </c>
      <c r="B1431" s="8" t="n">
        <v>2.432946</v>
      </c>
      <c r="C1431" s="8" t="n">
        <v>28.13913</v>
      </c>
    </row>
    <row r="1432">
      <c r="A1432" s="5" t="n">
        <v>1431</v>
      </c>
      <c r="B1432" s="6" t="n">
        <v>2.06316</v>
      </c>
      <c r="C1432" s="6" t="n">
        <v>28.24676</v>
      </c>
    </row>
    <row r="1433">
      <c r="A1433" s="7" t="n">
        <v>1432</v>
      </c>
      <c r="B1433" s="8" t="n">
        <v>2.367967</v>
      </c>
      <c r="C1433" s="8" t="n">
        <v>28.4882</v>
      </c>
    </row>
    <row r="1434">
      <c r="A1434" s="5" t="n">
        <v>1433</v>
      </c>
      <c r="B1434" s="6" t="n">
        <v>2.544864</v>
      </c>
      <c r="C1434" s="6" t="n">
        <v>28.8233</v>
      </c>
    </row>
    <row r="1435">
      <c r="A1435" s="7" t="n">
        <v>1434</v>
      </c>
      <c r="B1435" s="8" t="n">
        <v>2.211974</v>
      </c>
      <c r="C1435" s="8" t="n">
        <v>30.51404</v>
      </c>
    </row>
    <row r="1436">
      <c r="A1436" s="5" t="n">
        <v>1435</v>
      </c>
      <c r="B1436" s="6" t="n">
        <v>2.336859</v>
      </c>
      <c r="C1436" s="6" t="n">
        <v>26.49857</v>
      </c>
    </row>
    <row r="1437">
      <c r="A1437" s="7" t="n">
        <v>1436</v>
      </c>
      <c r="B1437" s="8" t="n">
        <v>2.158287</v>
      </c>
      <c r="C1437" s="8" t="n">
        <v>28.4107</v>
      </c>
    </row>
    <row r="1438">
      <c r="A1438" s="5" t="n">
        <v>1437</v>
      </c>
      <c r="B1438" s="6" t="n">
        <v>2.414356</v>
      </c>
      <c r="C1438" s="6" t="n">
        <v>30.52663</v>
      </c>
    </row>
    <row r="1439">
      <c r="A1439" s="7" t="n">
        <v>1438</v>
      </c>
      <c r="B1439" s="8" t="n">
        <v>2.537155</v>
      </c>
      <c r="C1439" s="8" t="n">
        <v>28.46494</v>
      </c>
    </row>
    <row r="1440">
      <c r="A1440" s="5" t="n">
        <v>1439</v>
      </c>
      <c r="B1440" s="6" t="n">
        <v>2.091373</v>
      </c>
      <c r="C1440" s="6" t="n">
        <v>29.553</v>
      </c>
    </row>
    <row r="1441">
      <c r="A1441" s="7" t="n">
        <v>1440</v>
      </c>
      <c r="B1441" s="8" t="n">
        <v>2.502777</v>
      </c>
      <c r="C1441" s="8" t="n">
        <v>29.12576</v>
      </c>
    </row>
    <row r="1442">
      <c r="A1442" s="5" t="n">
        <v>1441</v>
      </c>
      <c r="B1442" s="6" t="n">
        <v>2.60303</v>
      </c>
      <c r="C1442" s="6" t="n">
        <v>29.56287</v>
      </c>
    </row>
    <row r="1443">
      <c r="A1443" s="7" t="n">
        <v>1442</v>
      </c>
      <c r="B1443" s="8" t="n">
        <v>2.239138</v>
      </c>
      <c r="C1443" s="8" t="n">
        <v>31.62271</v>
      </c>
    </row>
    <row r="1444">
      <c r="A1444" s="5" t="n">
        <v>1443</v>
      </c>
      <c r="B1444" s="6" t="n">
        <v>2.474206</v>
      </c>
      <c r="C1444" s="6" t="n">
        <v>26.95317</v>
      </c>
    </row>
    <row r="1445">
      <c r="A1445" s="7" t="n">
        <v>1444</v>
      </c>
      <c r="B1445" s="8" t="n">
        <v>2.193228</v>
      </c>
      <c r="C1445" s="8" t="n">
        <v>29.20595</v>
      </c>
    </row>
    <row r="1446">
      <c r="A1446" s="5" t="n">
        <v>1445</v>
      </c>
      <c r="B1446" s="6" t="n">
        <v>2.494181</v>
      </c>
      <c r="C1446" s="6" t="n">
        <v>31.7902</v>
      </c>
    </row>
    <row r="1447">
      <c r="A1447" s="7" t="n">
        <v>1446</v>
      </c>
      <c r="B1447" s="8" t="n">
        <v>2.723022</v>
      </c>
      <c r="C1447" s="8" t="n">
        <v>29.05735</v>
      </c>
    </row>
    <row r="1448">
      <c r="A1448" s="5" t="n">
        <v>1447</v>
      </c>
      <c r="B1448" s="6" t="n">
        <v>2.142899</v>
      </c>
      <c r="C1448" s="6" t="n">
        <v>32.117</v>
      </c>
    </row>
    <row r="1449">
      <c r="A1449" s="7" t="n">
        <v>1448</v>
      </c>
      <c r="B1449" s="8" t="n">
        <v>2.652046</v>
      </c>
      <c r="C1449" s="8" t="n">
        <v>28.36382</v>
      </c>
    </row>
    <row r="1450">
      <c r="A1450" s="5" t="n">
        <v>1449</v>
      </c>
      <c r="B1450" s="6" t="n">
        <v>2.542347</v>
      </c>
      <c r="C1450" s="6" t="n">
        <v>30.28887</v>
      </c>
    </row>
    <row r="1451">
      <c r="A1451" s="7" t="n">
        <v>1450</v>
      </c>
      <c r="B1451" s="8" t="n">
        <v>2.325201</v>
      </c>
      <c r="C1451" s="8" t="n">
        <v>32.56474</v>
      </c>
    </row>
    <row r="1452">
      <c r="A1452" s="5" t="n">
        <v>1451</v>
      </c>
      <c r="B1452" s="6" t="n">
        <v>2.558697</v>
      </c>
      <c r="C1452" s="6" t="n">
        <v>28.26074</v>
      </c>
    </row>
    <row r="1453">
      <c r="A1453" s="7" t="n">
        <v>1452</v>
      </c>
      <c r="B1453" s="8" t="n">
        <v>2.125245</v>
      </c>
      <c r="C1453" s="8" t="n">
        <v>29.06487</v>
      </c>
    </row>
    <row r="1454">
      <c r="A1454" s="5" t="n">
        <v>1453</v>
      </c>
      <c r="B1454" s="6" t="n">
        <v>2.52557</v>
      </c>
      <c r="C1454" s="6" t="n">
        <v>31.20228</v>
      </c>
    </row>
    <row r="1455">
      <c r="A1455" s="7" t="n">
        <v>1454</v>
      </c>
      <c r="B1455" s="8" t="n">
        <v>2.718098</v>
      </c>
      <c r="C1455" s="8" t="n">
        <v>30.01674</v>
      </c>
    </row>
    <row r="1456">
      <c r="A1456" s="5" t="n">
        <v>1455</v>
      </c>
      <c r="B1456" s="6" t="n">
        <v>2.089259</v>
      </c>
      <c r="C1456" s="6" t="n">
        <v>32.08931</v>
      </c>
    </row>
    <row r="1457">
      <c r="A1457" s="7" t="n">
        <v>1456</v>
      </c>
      <c r="B1457" s="8" t="n">
        <v>2.37398</v>
      </c>
      <c r="C1457" s="8" t="n">
        <v>26.30544</v>
      </c>
    </row>
    <row r="1458">
      <c r="A1458" s="5" t="n">
        <v>1457</v>
      </c>
      <c r="B1458" s="6" t="n">
        <v>2.287366</v>
      </c>
      <c r="C1458" s="6" t="n">
        <v>28.97275</v>
      </c>
    </row>
    <row r="1459">
      <c r="A1459" s="7" t="n">
        <v>1458</v>
      </c>
      <c r="B1459" s="8" t="n">
        <v>2.239619</v>
      </c>
      <c r="C1459" s="8" t="n">
        <v>30.60685</v>
      </c>
    </row>
    <row r="1460">
      <c r="A1460" s="5" t="n">
        <v>1459</v>
      </c>
      <c r="B1460" s="6" t="n">
        <v>2.372567</v>
      </c>
      <c r="C1460" s="6" t="n">
        <v>27.82353</v>
      </c>
    </row>
    <row r="1461">
      <c r="A1461" s="7" t="n">
        <v>1460</v>
      </c>
      <c r="B1461" s="8" t="n">
        <v>2.059957</v>
      </c>
      <c r="C1461" s="8" t="n">
        <v>28.60857</v>
      </c>
    </row>
    <row r="1462">
      <c r="A1462" s="5" t="n">
        <v>1461</v>
      </c>
      <c r="B1462" s="6" t="n">
        <v>2.470182</v>
      </c>
      <c r="C1462" s="6" t="n">
        <v>29.66445</v>
      </c>
    </row>
    <row r="1463">
      <c r="A1463" s="7" t="n">
        <v>1462</v>
      </c>
      <c r="B1463" s="8" t="n">
        <v>2.559975</v>
      </c>
      <c r="C1463" s="8" t="n">
        <v>29.47202</v>
      </c>
    </row>
    <row r="1464">
      <c r="A1464" s="5" t="n">
        <v>1463</v>
      </c>
      <c r="B1464" s="6" t="n">
        <v>2.049621</v>
      </c>
      <c r="C1464" s="6" t="n">
        <v>30.41102</v>
      </c>
    </row>
    <row r="1465">
      <c r="A1465" s="7" t="n">
        <v>1464</v>
      </c>
      <c r="B1465" s="8" t="n">
        <v>2.214395</v>
      </c>
      <c r="C1465" s="8" t="n">
        <v>25.86255</v>
      </c>
    </row>
    <row r="1466">
      <c r="A1466" s="5" t="n">
        <v>1465</v>
      </c>
      <c r="B1466" s="6" t="n">
        <v>2.22927</v>
      </c>
      <c r="C1466" s="6" t="n">
        <v>27.88474</v>
      </c>
    </row>
    <row r="1467">
      <c r="A1467" s="7" t="n">
        <v>1466</v>
      </c>
      <c r="B1467" s="8" t="n">
        <v>2.214627</v>
      </c>
      <c r="C1467" s="8" t="n">
        <v>29.22087</v>
      </c>
    </row>
    <row r="1468">
      <c r="A1468" s="5" t="n">
        <v>1467</v>
      </c>
      <c r="B1468" s="6" t="n">
        <v>2.245363</v>
      </c>
      <c r="C1468" s="6" t="n">
        <v>27.26066</v>
      </c>
    </row>
    <row r="1469">
      <c r="A1469" s="7" t="n">
        <v>1468</v>
      </c>
      <c r="B1469" s="8" t="n">
        <v>2.038787</v>
      </c>
      <c r="C1469" s="8" t="n">
        <v>27.78979</v>
      </c>
    </row>
    <row r="1470">
      <c r="A1470" s="5" t="n">
        <v>1469</v>
      </c>
      <c r="B1470" s="6" t="n">
        <v>2.439495</v>
      </c>
      <c r="C1470" s="6" t="n">
        <v>28.24322</v>
      </c>
    </row>
    <row r="1471">
      <c r="A1471" s="7" t="n">
        <v>1470</v>
      </c>
      <c r="B1471" s="8" t="n">
        <v>2.434306</v>
      </c>
      <c r="C1471" s="8" t="n">
        <v>28.80952</v>
      </c>
    </row>
    <row r="1472">
      <c r="A1472" s="5" t="n">
        <v>1471</v>
      </c>
      <c r="B1472" s="6" t="n">
        <v>2.033959</v>
      </c>
      <c r="C1472" s="6" t="n">
        <v>28.78966</v>
      </c>
    </row>
    <row r="1473">
      <c r="A1473" s="7" t="n">
        <v>1472</v>
      </c>
      <c r="B1473" s="8" t="n">
        <v>2.112853</v>
      </c>
      <c r="C1473" s="8" t="n">
        <v>25.35042</v>
      </c>
    </row>
    <row r="1474">
      <c r="A1474" s="5" t="n">
        <v>1473</v>
      </c>
      <c r="B1474" s="6" t="n">
        <v>2.227556</v>
      </c>
      <c r="C1474" s="6" t="n">
        <v>27.00198</v>
      </c>
    </row>
    <row r="1475">
      <c r="A1475" s="7" t="n">
        <v>1474</v>
      </c>
      <c r="B1475" s="8" t="n">
        <v>2.213598</v>
      </c>
      <c r="C1475" s="8" t="n">
        <v>28.01609</v>
      </c>
    </row>
    <row r="1476">
      <c r="A1476" s="5" t="n">
        <v>1475</v>
      </c>
      <c r="B1476" s="6" t="n">
        <v>2.14875</v>
      </c>
      <c r="C1476" s="6" t="n">
        <v>26.61867</v>
      </c>
    </row>
    <row r="1477">
      <c r="A1477" s="7" t="n">
        <v>1476</v>
      </c>
      <c r="B1477" s="8" t="n">
        <v>2.042247</v>
      </c>
      <c r="C1477" s="8" t="n">
        <v>26.43934</v>
      </c>
    </row>
    <row r="1478">
      <c r="A1478" s="5" t="n">
        <v>1477</v>
      </c>
      <c r="B1478" s="6" t="n">
        <v>2.378817</v>
      </c>
      <c r="C1478" s="6" t="n">
        <v>26.80855</v>
      </c>
    </row>
    <row r="1479">
      <c r="A1479" s="7" t="n">
        <v>1478</v>
      </c>
      <c r="B1479" s="8" t="n">
        <v>2.334622</v>
      </c>
      <c r="C1479" s="8" t="n">
        <v>27.86531</v>
      </c>
    </row>
    <row r="1480">
      <c r="A1480" s="5" t="n">
        <v>1479</v>
      </c>
      <c r="B1480" s="6" t="n">
        <v>2.051529</v>
      </c>
      <c r="C1480" s="6" t="n">
        <v>27.26035</v>
      </c>
    </row>
    <row r="1481">
      <c r="A1481" s="7" t="n">
        <v>1480</v>
      </c>
      <c r="B1481" s="8" t="n">
        <v>2.061819</v>
      </c>
      <c r="C1481" s="8" t="n">
        <v>24.84896</v>
      </c>
    </row>
    <row r="1482">
      <c r="A1482" s="5" t="n">
        <v>1481</v>
      </c>
      <c r="B1482" s="6" t="n">
        <v>2.266986</v>
      </c>
      <c r="C1482" s="6" t="n">
        <v>26.27126</v>
      </c>
    </row>
    <row r="1483">
      <c r="A1483" s="7" t="n">
        <v>1482</v>
      </c>
      <c r="B1483" s="8" t="n">
        <v>2.241593</v>
      </c>
      <c r="C1483" s="8" t="n">
        <v>26.93509</v>
      </c>
    </row>
    <row r="1484">
      <c r="A1484" s="5" t="n">
        <v>1483</v>
      </c>
      <c r="B1484" s="6" t="n">
        <v>2.078802</v>
      </c>
      <c r="C1484" s="6" t="n">
        <v>25.9609</v>
      </c>
    </row>
    <row r="1485">
      <c r="A1485" s="7" t="n">
        <v>1484</v>
      </c>
      <c r="B1485" s="8" t="n">
        <v>2.064378</v>
      </c>
      <c r="C1485" s="8" t="n">
        <v>25.16035</v>
      </c>
    </row>
    <row r="1486">
      <c r="A1486" s="5" t="n">
        <v>1485</v>
      </c>
      <c r="B1486" s="6" t="n">
        <v>2.333253</v>
      </c>
      <c r="C1486" s="6" t="n">
        <v>26.63787</v>
      </c>
    </row>
    <row r="1487">
      <c r="A1487" s="7" t="n">
        <v>1486</v>
      </c>
      <c r="B1487" s="8" t="n">
        <v>2.26877</v>
      </c>
      <c r="C1487" s="8" t="n">
        <v>27.48465</v>
      </c>
    </row>
    <row r="1488">
      <c r="A1488" s="5" t="n">
        <v>1487</v>
      </c>
      <c r="B1488" s="6" t="n">
        <v>2.092145</v>
      </c>
      <c r="C1488" s="6" t="n">
        <v>25.8329</v>
      </c>
    </row>
    <row r="1489">
      <c r="A1489" s="7" t="n">
        <v>1488</v>
      </c>
      <c r="B1489" s="8" t="n">
        <v>2.035846</v>
      </c>
      <c r="C1489" s="8" t="n">
        <v>25.45069</v>
      </c>
    </row>
    <row r="1490">
      <c r="A1490" s="5" t="n">
        <v>1489</v>
      </c>
      <c r="B1490" s="6" t="n">
        <v>2.324328</v>
      </c>
      <c r="C1490" s="6" t="n">
        <v>27.44226</v>
      </c>
    </row>
    <row r="1491">
      <c r="A1491" s="7" t="n">
        <v>1490</v>
      </c>
      <c r="B1491" s="8" t="n">
        <v>2.297998</v>
      </c>
      <c r="C1491" s="8" t="n">
        <v>27.43902</v>
      </c>
    </row>
    <row r="1492">
      <c r="A1492" s="5" t="n">
        <v>1491</v>
      </c>
      <c r="B1492" s="6" t="n">
        <v>2.033199</v>
      </c>
      <c r="C1492" s="6" t="n">
        <v>26.60004</v>
      </c>
    </row>
    <row r="1493">
      <c r="A1493" s="7" t="n">
        <v>1492</v>
      </c>
      <c r="B1493" s="8" t="n">
        <v>2.102177</v>
      </c>
      <c r="C1493" s="8" t="n">
        <v>25.54213</v>
      </c>
    </row>
    <row r="1494">
      <c r="A1494" s="5" t="n">
        <v>1493</v>
      </c>
      <c r="B1494" s="6" t="n">
        <v>2.299549</v>
      </c>
      <c r="C1494" s="6" t="n">
        <v>27.27092</v>
      </c>
    </row>
    <row r="1495">
      <c r="A1495" s="7" t="n">
        <v>1494</v>
      </c>
      <c r="B1495" s="8" t="n">
        <v>2.23665</v>
      </c>
      <c r="C1495" s="8" t="n">
        <v>28.47018</v>
      </c>
    </row>
    <row r="1496">
      <c r="A1496" s="5" t="n">
        <v>1495</v>
      </c>
      <c r="B1496" s="6" t="n">
        <v>2.156615</v>
      </c>
      <c r="C1496" s="6" t="n">
        <v>26.36592</v>
      </c>
    </row>
    <row r="1497">
      <c r="A1497" s="7" t="n">
        <v>1496</v>
      </c>
      <c r="B1497" s="8" t="n">
        <v>2.023747</v>
      </c>
      <c r="C1497" s="8" t="n">
        <v>26.60368</v>
      </c>
    </row>
    <row r="1498">
      <c r="A1498" s="5" t="n">
        <v>1497</v>
      </c>
      <c r="B1498" s="6" t="n">
        <v>2.38665</v>
      </c>
      <c r="C1498" s="6" t="n">
        <v>28.6947</v>
      </c>
    </row>
    <row r="1499">
      <c r="A1499" s="7" t="n">
        <v>1498</v>
      </c>
      <c r="B1499" s="8" t="n">
        <v>2.387849</v>
      </c>
      <c r="C1499" s="8" t="n">
        <v>28.25217</v>
      </c>
    </row>
    <row r="1500">
      <c r="A1500" s="5" t="n">
        <v>1499</v>
      </c>
      <c r="B1500" s="6" t="n">
        <v>2.014203</v>
      </c>
      <c r="C1500" s="6" t="n">
        <v>28.00543</v>
      </c>
    </row>
    <row r="1501">
      <c r="A1501" s="7" t="n">
        <v>1500</v>
      </c>
      <c r="B1501" s="8" t="n">
        <v>2.155959</v>
      </c>
      <c r="C1501" s="8" t="n">
        <v>25.58297</v>
      </c>
    </row>
    <row r="1502">
      <c r="A1502" s="5" t="n">
        <v>1501</v>
      </c>
      <c r="B1502" s="6" t="n">
        <v>2.263391</v>
      </c>
      <c r="C1502" s="6" t="n">
        <v>27.87405</v>
      </c>
    </row>
    <row r="1503">
      <c r="A1503" s="7" t="n">
        <v>1502</v>
      </c>
      <c r="B1503" s="8" t="n">
        <v>2.239503</v>
      </c>
      <c r="C1503" s="8" t="n">
        <v>29.43057</v>
      </c>
    </row>
    <row r="1504">
      <c r="A1504" s="5" t="n">
        <v>1503</v>
      </c>
      <c r="B1504" s="6" t="n">
        <v>2.250935</v>
      </c>
      <c r="C1504" s="6" t="n">
        <v>26.98446</v>
      </c>
    </row>
    <row r="1505">
      <c r="A1505" s="7" t="n">
        <v>1504</v>
      </c>
      <c r="B1505" s="8" t="n">
        <v>2.021032</v>
      </c>
      <c r="C1505" s="8" t="n">
        <v>27.40603</v>
      </c>
    </row>
    <row r="1506">
      <c r="A1506" s="5" t="n">
        <v>1505</v>
      </c>
      <c r="B1506" s="6" t="n">
        <v>2.446818</v>
      </c>
      <c r="C1506" s="6" t="n">
        <v>29.90409</v>
      </c>
    </row>
    <row r="1507">
      <c r="A1507" s="7" t="n">
        <v>1506</v>
      </c>
      <c r="B1507" s="8" t="n">
        <v>2.52295</v>
      </c>
      <c r="C1507" s="8" t="n">
        <v>28.96949</v>
      </c>
    </row>
    <row r="1508">
      <c r="A1508" s="5" t="n">
        <v>1507</v>
      </c>
      <c r="B1508" s="6" t="n">
        <v>2.030519</v>
      </c>
      <c r="C1508" s="6" t="n">
        <v>29.67921</v>
      </c>
    </row>
    <row r="1509">
      <c r="A1509" s="7" t="n">
        <v>1508</v>
      </c>
      <c r="B1509" s="8" t="n">
        <v>2.232565</v>
      </c>
      <c r="C1509" s="8" t="n">
        <v>25.51376</v>
      </c>
    </row>
    <row r="1510">
      <c r="A1510" s="5" t="n">
        <v>1509</v>
      </c>
      <c r="B1510" s="6" t="n">
        <v>2.214071</v>
      </c>
      <c r="C1510" s="6" t="n">
        <v>28.4829</v>
      </c>
    </row>
    <row r="1511">
      <c r="A1511" s="7" t="n">
        <v>1510</v>
      </c>
      <c r="B1511" s="8" t="n">
        <v>2.283814</v>
      </c>
      <c r="C1511" s="8" t="n">
        <v>30.42569</v>
      </c>
    </row>
    <row r="1512">
      <c r="A1512" s="5" t="n">
        <v>1511</v>
      </c>
      <c r="B1512" s="6" t="n">
        <v>2.388186</v>
      </c>
      <c r="C1512" s="6" t="n">
        <v>27.72741</v>
      </c>
    </row>
    <row r="1513">
      <c r="A1513" s="7" t="n">
        <v>1512</v>
      </c>
      <c r="B1513" s="8" t="n">
        <v>2.02881</v>
      </c>
      <c r="C1513" s="8" t="n">
        <v>28.75573</v>
      </c>
    </row>
    <row r="1514">
      <c r="A1514" s="5" t="n">
        <v>1513</v>
      </c>
      <c r="B1514" s="6" t="n">
        <v>2.504266</v>
      </c>
      <c r="C1514" s="6" t="n">
        <v>30.99563</v>
      </c>
    </row>
    <row r="1515">
      <c r="A1515" s="7" t="n">
        <v>1514</v>
      </c>
      <c r="B1515" s="8" t="n">
        <v>2.716577</v>
      </c>
      <c r="C1515" s="8" t="n">
        <v>29.60602</v>
      </c>
    </row>
    <row r="1516">
      <c r="A1516" s="5" t="n">
        <v>1515</v>
      </c>
      <c r="B1516" s="6" t="n">
        <v>2.103557</v>
      </c>
      <c r="C1516" s="6" t="n">
        <v>31.81783</v>
      </c>
    </row>
    <row r="1517">
      <c r="A1517" s="7" t="n">
        <v>1516</v>
      </c>
      <c r="B1517" s="8" t="n">
        <v>2.354406</v>
      </c>
      <c r="C1517" s="8" t="n">
        <v>26.31688</v>
      </c>
    </row>
    <row r="1518">
      <c r="A1518" s="5" t="n">
        <v>1517</v>
      </c>
      <c r="B1518" s="6" t="n">
        <v>2.14738</v>
      </c>
      <c r="C1518" s="6" t="n">
        <v>29.17137</v>
      </c>
    </row>
    <row r="1519">
      <c r="A1519" s="7" t="n">
        <v>1518</v>
      </c>
      <c r="B1519" s="8" t="n">
        <v>2.387306</v>
      </c>
      <c r="C1519" s="8" t="n">
        <v>31.58216</v>
      </c>
    </row>
    <row r="1520">
      <c r="A1520" s="5" t="n">
        <v>1519</v>
      </c>
      <c r="B1520" s="6" t="n">
        <v>2.600917</v>
      </c>
      <c r="C1520" s="6" t="n">
        <v>28.67527</v>
      </c>
    </row>
    <row r="1521">
      <c r="A1521" s="7" t="n">
        <v>1520</v>
      </c>
      <c r="B1521" s="8" t="n">
        <v>2.060848</v>
      </c>
      <c r="C1521" s="8" t="n">
        <v>30.97354</v>
      </c>
    </row>
    <row r="1522">
      <c r="A1522" s="5" t="n">
        <v>1521</v>
      </c>
      <c r="B1522" s="6" t="n">
        <v>2.576791</v>
      </c>
      <c r="C1522" s="6" t="n">
        <v>28.94083</v>
      </c>
    </row>
    <row r="1523">
      <c r="A1523" s="7" t="n">
        <v>1522</v>
      </c>
      <c r="B1523" s="8" t="n">
        <v>2.558915</v>
      </c>
      <c r="C1523" s="8" t="n">
        <v>30.19748</v>
      </c>
    </row>
    <row r="1524">
      <c r="A1524" s="5" t="n">
        <v>1523</v>
      </c>
      <c r="B1524" s="6" t="n">
        <v>2.255343</v>
      </c>
      <c r="C1524" s="6" t="n">
        <v>32.98001</v>
      </c>
    </row>
    <row r="1525">
      <c r="A1525" s="7" t="n">
        <v>1524</v>
      </c>
      <c r="B1525" s="8" t="n">
        <v>2.585117</v>
      </c>
      <c r="C1525" s="8" t="n">
        <v>28.30575</v>
      </c>
    </row>
    <row r="1526">
      <c r="A1526" s="5" t="n">
        <v>1525</v>
      </c>
      <c r="B1526" s="6" t="n">
        <v>2.124294</v>
      </c>
      <c r="C1526" s="6" t="n">
        <v>30.68311</v>
      </c>
    </row>
    <row r="1527">
      <c r="A1527" s="7" t="n">
        <v>1526</v>
      </c>
      <c r="B1527" s="8" t="n">
        <v>2.604034</v>
      </c>
      <c r="C1527" s="8" t="n">
        <v>31.916</v>
      </c>
    </row>
    <row r="1528">
      <c r="A1528" s="5" t="n">
        <v>1527</v>
      </c>
      <c r="B1528" s="6" t="n">
        <v>2.799141</v>
      </c>
      <c r="C1528" s="6" t="n">
        <v>30.73826</v>
      </c>
    </row>
    <row r="1529">
      <c r="A1529" s="7" t="n">
        <v>1528</v>
      </c>
      <c r="B1529" s="8" t="n">
        <v>2.070523</v>
      </c>
      <c r="C1529" s="8" t="n">
        <v>33.17588</v>
      </c>
    </row>
    <row r="1530">
      <c r="A1530" s="5" t="n">
        <v>1529</v>
      </c>
      <c r="B1530" s="6" t="n">
        <v>2.319965</v>
      </c>
      <c r="C1530" s="6" t="n">
        <v>26.75817</v>
      </c>
    </row>
    <row r="1531">
      <c r="A1531" s="7" t="n">
        <v>1530</v>
      </c>
      <c r="B1531" s="8" t="n">
        <v>2.145119</v>
      </c>
      <c r="C1531" s="8" t="n">
        <v>28.92473</v>
      </c>
    </row>
    <row r="1532">
      <c r="A1532" s="5" t="n">
        <v>1531</v>
      </c>
      <c r="B1532" s="6" t="n">
        <v>2.279019</v>
      </c>
      <c r="C1532" s="6" t="n">
        <v>30.7658</v>
      </c>
    </row>
    <row r="1533">
      <c r="A1533" s="7" t="n">
        <v>1532</v>
      </c>
      <c r="B1533" s="8" t="n">
        <v>2.419405</v>
      </c>
      <c r="C1533" s="8" t="n">
        <v>28.70448</v>
      </c>
    </row>
    <row r="1534">
      <c r="A1534" s="5" t="n">
        <v>1533</v>
      </c>
      <c r="B1534" s="6" t="n">
        <v>1.998798</v>
      </c>
      <c r="C1534" s="6" t="n">
        <v>30.48459</v>
      </c>
    </row>
    <row r="1535">
      <c r="A1535" s="7" t="n">
        <v>1534</v>
      </c>
      <c r="B1535" s="8" t="n">
        <v>2.412894</v>
      </c>
      <c r="C1535" s="8" t="n">
        <v>28.66523</v>
      </c>
    </row>
    <row r="1536">
      <c r="A1536" s="5" t="n">
        <v>1535</v>
      </c>
      <c r="B1536" s="6" t="n">
        <v>2.527348</v>
      </c>
      <c r="C1536" s="6" t="n">
        <v>29.73139</v>
      </c>
    </row>
    <row r="1537">
      <c r="A1537" s="7" t="n">
        <v>1536</v>
      </c>
      <c r="B1537" s="8" t="n">
        <v>2.09205</v>
      </c>
      <c r="C1537" s="8" t="n">
        <v>31.14894</v>
      </c>
    </row>
    <row r="1538">
      <c r="A1538" s="5" t="n">
        <v>1537</v>
      </c>
      <c r="B1538" s="6" t="n">
        <v>2.167892</v>
      </c>
      <c r="C1538" s="6" t="n">
        <v>26.82136</v>
      </c>
    </row>
    <row r="1539">
      <c r="A1539" s="7" t="n">
        <v>1538</v>
      </c>
      <c r="B1539" s="8" t="n">
        <v>2.034364</v>
      </c>
      <c r="C1539" s="8" t="n">
        <v>27.40622</v>
      </c>
    </row>
    <row r="1540">
      <c r="A1540" s="5" t="n">
        <v>1539</v>
      </c>
      <c r="B1540" s="6" t="n">
        <v>2.308299</v>
      </c>
      <c r="C1540" s="6" t="n">
        <v>29.05881</v>
      </c>
    </row>
    <row r="1541">
      <c r="A1541" s="7" t="n">
        <v>1540</v>
      </c>
      <c r="B1541" s="8" t="n">
        <v>2.337597</v>
      </c>
      <c r="C1541" s="8" t="n">
        <v>28.5851</v>
      </c>
    </row>
    <row r="1542">
      <c r="A1542" s="5" t="n">
        <v>1541</v>
      </c>
      <c r="B1542" s="6" t="n">
        <v>1.97706</v>
      </c>
      <c r="C1542" s="6" t="n">
        <v>29.10786</v>
      </c>
    </row>
    <row r="1543">
      <c r="A1543" s="7" t="n">
        <v>1542</v>
      </c>
      <c r="B1543" s="8" t="n">
        <v>2.196039</v>
      </c>
      <c r="C1543" s="8" t="n">
        <v>26.08106</v>
      </c>
    </row>
    <row r="1544">
      <c r="A1544" s="5" t="n">
        <v>1543</v>
      </c>
      <c r="B1544" s="6" t="n">
        <v>2.343409</v>
      </c>
      <c r="C1544" s="6" t="n">
        <v>28.2109</v>
      </c>
    </row>
    <row r="1545">
      <c r="A1545" s="7" t="n">
        <v>1544</v>
      </c>
      <c r="B1545" s="8" t="n">
        <v>2.141945</v>
      </c>
      <c r="C1545" s="8" t="n">
        <v>29.2715</v>
      </c>
    </row>
    <row r="1546">
      <c r="A1546" s="5" t="n">
        <v>1545</v>
      </c>
      <c r="B1546" s="6" t="n">
        <v>2.096343</v>
      </c>
      <c r="C1546" s="6" t="n">
        <v>26.70811</v>
      </c>
    </row>
    <row r="1547">
      <c r="A1547" s="7" t="n">
        <v>1546</v>
      </c>
      <c r="B1547" s="8" t="n">
        <v>2.006381</v>
      </c>
      <c r="C1547" s="8" t="n">
        <v>26.56475</v>
      </c>
    </row>
    <row r="1548">
      <c r="A1548" s="5" t="n">
        <v>1547</v>
      </c>
      <c r="B1548" s="6" t="n">
        <v>2.369133</v>
      </c>
      <c r="C1548" s="6" t="n">
        <v>27.5595</v>
      </c>
    </row>
    <row r="1549">
      <c r="A1549" s="7" t="n">
        <v>1548</v>
      </c>
      <c r="B1549" s="8" t="n">
        <v>2.296365</v>
      </c>
      <c r="C1549" s="8" t="n">
        <v>28.35405</v>
      </c>
    </row>
    <row r="1550">
      <c r="A1550" s="5" t="n">
        <v>1549</v>
      </c>
      <c r="B1550" s="6" t="n">
        <v>1.98912</v>
      </c>
      <c r="C1550" s="6" t="n">
        <v>27.84265</v>
      </c>
    </row>
    <row r="1551">
      <c r="A1551" s="7" t="n">
        <v>1550</v>
      </c>
      <c r="B1551" s="8" t="n">
        <v>2.052807</v>
      </c>
      <c r="C1551" s="8" t="n">
        <v>25.23446</v>
      </c>
    </row>
    <row r="1552">
      <c r="A1552" s="5" t="n">
        <v>1551</v>
      </c>
      <c r="B1552" s="6" t="n">
        <v>2.243963</v>
      </c>
      <c r="C1552" s="6" t="n">
        <v>26.81813</v>
      </c>
    </row>
    <row r="1553">
      <c r="A1553" s="7" t="n">
        <v>1552</v>
      </c>
      <c r="B1553" s="8" t="n">
        <v>2.204993</v>
      </c>
      <c r="C1553" s="8" t="n">
        <v>27.5795</v>
      </c>
    </row>
    <row r="1554">
      <c r="A1554" s="5" t="n">
        <v>1553</v>
      </c>
      <c r="B1554" s="6" t="n">
        <v>2.0589</v>
      </c>
      <c r="C1554" s="6" t="n">
        <v>26.44859</v>
      </c>
    </row>
    <row r="1555">
      <c r="A1555" s="7" t="n">
        <v>1554</v>
      </c>
      <c r="B1555" s="8" t="n">
        <v>2.014045</v>
      </c>
      <c r="C1555" s="8" t="n">
        <v>25.80709</v>
      </c>
    </row>
    <row r="1556">
      <c r="A1556" s="5" t="n">
        <v>1555</v>
      </c>
      <c r="B1556" s="6" t="n">
        <v>2.288607</v>
      </c>
      <c r="C1556" s="6" t="n">
        <v>26.42926</v>
      </c>
    </row>
    <row r="1557">
      <c r="A1557" s="7" t="n">
        <v>1556</v>
      </c>
      <c r="B1557" s="8" t="n">
        <v>2.281845</v>
      </c>
      <c r="C1557" s="8" t="n">
        <v>27.34981</v>
      </c>
    </row>
    <row r="1558">
      <c r="A1558" s="5" t="n">
        <v>1557</v>
      </c>
      <c r="B1558" s="6" t="n">
        <v>2.067742</v>
      </c>
      <c r="C1558" s="6" t="n">
        <v>26.63729</v>
      </c>
    </row>
    <row r="1559">
      <c r="A1559" s="7" t="n">
        <v>1558</v>
      </c>
      <c r="B1559" s="8" t="n">
        <v>1.993998</v>
      </c>
      <c r="C1559" s="8" t="n">
        <v>24.9007</v>
      </c>
    </row>
    <row r="1560">
      <c r="A1560" s="5" t="n">
        <v>1559</v>
      </c>
      <c r="B1560" s="6" t="n">
        <v>2.219792</v>
      </c>
      <c r="C1560" s="6" t="n">
        <v>26.99095</v>
      </c>
    </row>
    <row r="1561">
      <c r="A1561" s="7" t="n">
        <v>1560</v>
      </c>
      <c r="B1561" s="8" t="n">
        <v>2.313161</v>
      </c>
      <c r="C1561" s="8" t="n">
        <v>27.16789</v>
      </c>
    </row>
    <row r="1562">
      <c r="A1562" s="5" t="n">
        <v>1561</v>
      </c>
      <c r="B1562" s="6" t="n">
        <v>2.065951</v>
      </c>
      <c r="C1562" s="6" t="n">
        <v>26.91308</v>
      </c>
    </row>
    <row r="1563">
      <c r="A1563" s="7" t="n">
        <v>1562</v>
      </c>
      <c r="B1563" s="8" t="n">
        <v>2.061433</v>
      </c>
      <c r="C1563" s="8" t="n">
        <v>24.63692</v>
      </c>
    </row>
    <row r="1564">
      <c r="A1564" s="5" t="n">
        <v>1563</v>
      </c>
      <c r="B1564" s="6" t="n">
        <v>2.188446</v>
      </c>
      <c r="C1564" s="6" t="n">
        <v>26.97356</v>
      </c>
    </row>
    <row r="1565">
      <c r="A1565" s="7" t="n">
        <v>1564</v>
      </c>
      <c r="B1565" s="8" t="n">
        <v>2.316248</v>
      </c>
      <c r="C1565" s="8" t="n">
        <v>28.24257</v>
      </c>
    </row>
    <row r="1566">
      <c r="A1566" s="5" t="n">
        <v>1565</v>
      </c>
      <c r="B1566" s="6" t="n">
        <v>2.205164</v>
      </c>
      <c r="C1566" s="6" t="n">
        <v>26.96224</v>
      </c>
    </row>
    <row r="1567">
      <c r="A1567" s="7" t="n">
        <v>1566</v>
      </c>
      <c r="B1567" s="8" t="n">
        <v>1.997856</v>
      </c>
      <c r="C1567" s="8" t="n">
        <v>25.92204</v>
      </c>
    </row>
    <row r="1568">
      <c r="A1568" s="5" t="n">
        <v>1567</v>
      </c>
      <c r="B1568" s="6" t="n">
        <v>2.259978</v>
      </c>
      <c r="C1568" s="6" t="n">
        <v>28.06032</v>
      </c>
    </row>
    <row r="1569">
      <c r="A1569" s="7" t="n">
        <v>1568</v>
      </c>
      <c r="B1569" s="8" t="n">
        <v>2.503818</v>
      </c>
      <c r="C1569" s="8" t="n">
        <v>27.92513</v>
      </c>
    </row>
    <row r="1570">
      <c r="A1570" s="5" t="n">
        <v>1569</v>
      </c>
      <c r="B1570" s="6" t="n">
        <v>2.149613</v>
      </c>
      <c r="C1570" s="6" t="n">
        <v>29.00369</v>
      </c>
    </row>
    <row r="1571">
      <c r="A1571" s="7" t="n">
        <v>1570</v>
      </c>
      <c r="B1571" s="8" t="n">
        <v>2.180851</v>
      </c>
      <c r="C1571" s="8" t="n">
        <v>25.60334</v>
      </c>
    </row>
    <row r="1572">
      <c r="A1572" s="5" t="n">
        <v>1571</v>
      </c>
      <c r="B1572" s="6" t="n">
        <v>2.149334</v>
      </c>
      <c r="C1572" s="6" t="n">
        <v>27.54996</v>
      </c>
    </row>
    <row r="1573">
      <c r="A1573" s="7" t="n">
        <v>1572</v>
      </c>
      <c r="B1573" s="8" t="n">
        <v>2.450063</v>
      </c>
      <c r="C1573" s="8" t="n">
        <v>29.27534</v>
      </c>
    </row>
    <row r="1574">
      <c r="A1574" s="5" t="n">
        <v>1573</v>
      </c>
      <c r="B1574" s="6" t="n">
        <v>2.446148</v>
      </c>
      <c r="C1574" s="6" t="n">
        <v>27.96941</v>
      </c>
    </row>
    <row r="1575">
      <c r="A1575" s="7" t="n">
        <v>1574</v>
      </c>
      <c r="B1575" s="8" t="n">
        <v>2.08337</v>
      </c>
      <c r="C1575" s="8" t="n">
        <v>27.89762</v>
      </c>
    </row>
    <row r="1576">
      <c r="A1576" s="5" t="n">
        <v>1575</v>
      </c>
      <c r="B1576" s="6" t="n">
        <v>2.393962</v>
      </c>
      <c r="C1576" s="6" t="n">
        <v>27.30964</v>
      </c>
    </row>
    <row r="1577">
      <c r="A1577" s="7" t="n">
        <v>1576</v>
      </c>
      <c r="B1577" s="8" t="n">
        <v>2.583907</v>
      </c>
      <c r="C1577" s="8" t="n">
        <v>28.44328</v>
      </c>
    </row>
    <row r="1578">
      <c r="A1578" s="5" t="n">
        <v>1577</v>
      </c>
      <c r="B1578" s="6" t="n">
        <v>2.370111</v>
      </c>
      <c r="C1578" s="6" t="n">
        <v>30.26938</v>
      </c>
    </row>
    <row r="1579">
      <c r="A1579" s="7" t="n">
        <v>1578</v>
      </c>
      <c r="B1579" s="8" t="n">
        <v>2.475524</v>
      </c>
      <c r="C1579" s="8" t="n">
        <v>26.74505</v>
      </c>
    </row>
    <row r="1580">
      <c r="A1580" s="5" t="n">
        <v>1579</v>
      </c>
      <c r="B1580" s="6" t="n">
        <v>2.250131</v>
      </c>
      <c r="C1580" s="6" t="n">
        <v>27.78226</v>
      </c>
    </row>
    <row r="1581">
      <c r="A1581" s="7" t="n">
        <v>1580</v>
      </c>
      <c r="B1581" s="8" t="n">
        <v>2.715012</v>
      </c>
      <c r="C1581" s="8" t="n">
        <v>30.41033</v>
      </c>
    </row>
    <row r="1582">
      <c r="A1582" s="5" t="n">
        <v>1581</v>
      </c>
      <c r="B1582" s="6" t="n">
        <v>2.879165</v>
      </c>
      <c r="C1582" s="6" t="n">
        <v>28.86336</v>
      </c>
    </row>
    <row r="1583">
      <c r="A1583" s="7" t="n">
        <v>1582</v>
      </c>
      <c r="B1583" s="8" t="n">
        <v>2.302716</v>
      </c>
      <c r="C1583" s="8" t="n">
        <v>30.31838</v>
      </c>
    </row>
    <row r="1584">
      <c r="A1584" s="5" t="n">
        <v>1583</v>
      </c>
      <c r="B1584" s="6" t="n">
        <v>2.660396</v>
      </c>
      <c r="C1584" s="6" t="n">
        <v>25.63761</v>
      </c>
    </row>
    <row r="1585">
      <c r="A1585" s="7" t="n">
        <v>1584</v>
      </c>
      <c r="B1585" s="8" t="n">
        <v>2.612511</v>
      </c>
      <c r="C1585" s="8" t="n">
        <v>28.97536</v>
      </c>
    </row>
    <row r="1586">
      <c r="A1586" s="5" t="n">
        <v>1585</v>
      </c>
      <c r="B1586" s="6" t="n">
        <v>2.73363</v>
      </c>
      <c r="C1586" s="6" t="n">
        <v>31.22041</v>
      </c>
    </row>
    <row r="1587">
      <c r="A1587" s="7" t="n">
        <v>1586</v>
      </c>
      <c r="B1587" s="8" t="n">
        <v>2.93721</v>
      </c>
      <c r="C1587" s="8" t="n">
        <v>28.01023</v>
      </c>
    </row>
    <row r="1588">
      <c r="A1588" s="5" t="n">
        <v>1587</v>
      </c>
      <c r="B1588" s="6" t="n">
        <v>2.424377</v>
      </c>
      <c r="C1588" s="6" t="n">
        <v>28.74622</v>
      </c>
    </row>
    <row r="1589">
      <c r="A1589" s="7" t="n">
        <v>1588</v>
      </c>
      <c r="B1589" s="8" t="n">
        <v>2.912543</v>
      </c>
      <c r="C1589" s="8" t="n">
        <v>29.64464</v>
      </c>
    </row>
    <row r="1590">
      <c r="A1590" s="5" t="n">
        <v>1589</v>
      </c>
      <c r="B1590" s="6" t="n">
        <v>3.179468</v>
      </c>
      <c r="C1590" s="6" t="n">
        <v>29.32081</v>
      </c>
    </row>
    <row r="1591">
      <c r="A1591" s="7" t="n">
        <v>1590</v>
      </c>
      <c r="B1591" s="8" t="n">
        <v>2.662008</v>
      </c>
      <c r="C1591" s="8" t="n">
        <v>32.56256</v>
      </c>
    </row>
    <row r="1592">
      <c r="A1592" s="5" t="n">
        <v>1591</v>
      </c>
      <c r="B1592" s="6" t="n">
        <v>3.031062</v>
      </c>
      <c r="C1592" s="6" t="n">
        <v>27.00276</v>
      </c>
    </row>
    <row r="1593">
      <c r="A1593" s="7" t="n">
        <v>1592</v>
      </c>
      <c r="B1593" s="8" t="n">
        <v>2.587515</v>
      </c>
      <c r="C1593" s="8" t="n">
        <v>29.78123</v>
      </c>
    </row>
    <row r="1594">
      <c r="A1594" s="5" t="n">
        <v>1593</v>
      </c>
      <c r="B1594" s="6" t="n">
        <v>3.110774</v>
      </c>
      <c r="C1594" s="6" t="n">
        <v>32.77187</v>
      </c>
    </row>
    <row r="1595">
      <c r="A1595" s="7" t="n">
        <v>1594</v>
      </c>
      <c r="B1595" s="8" t="n">
        <v>3.411645</v>
      </c>
      <c r="C1595" s="8" t="n">
        <v>29.77017</v>
      </c>
    </row>
    <row r="1596">
      <c r="A1596" s="5" t="n">
        <v>1595</v>
      </c>
      <c r="B1596" s="6" t="n">
        <v>2.483376</v>
      </c>
      <c r="C1596" s="6" t="n">
        <v>33.77237</v>
      </c>
    </row>
    <row r="1597">
      <c r="A1597" s="7" t="n">
        <v>1596</v>
      </c>
      <c r="B1597" s="8" t="n">
        <v>2.947641</v>
      </c>
      <c r="C1597" s="8" t="n">
        <v>27.00956</v>
      </c>
    </row>
    <row r="1598">
      <c r="A1598" s="5" t="n">
        <v>1597</v>
      </c>
      <c r="B1598" s="6" t="n">
        <v>2.659111</v>
      </c>
      <c r="C1598" s="6" t="n">
        <v>29.75661</v>
      </c>
    </row>
    <row r="1599">
      <c r="A1599" s="7" t="n">
        <v>1598</v>
      </c>
      <c r="B1599" s="8" t="n">
        <v>2.834872</v>
      </c>
      <c r="C1599" s="8" t="n">
        <v>31.78906</v>
      </c>
    </row>
    <row r="1600">
      <c r="A1600" s="5" t="n">
        <v>1599</v>
      </c>
      <c r="B1600" s="6" t="n">
        <v>3.00856</v>
      </c>
      <c r="C1600" s="6" t="n">
        <v>29.33164</v>
      </c>
    </row>
    <row r="1601">
      <c r="A1601" s="7" t="n">
        <v>1600</v>
      </c>
      <c r="B1601" s="8" t="n">
        <v>2.387016</v>
      </c>
      <c r="C1601" s="8" t="n">
        <v>31.27918</v>
      </c>
    </row>
    <row r="1602">
      <c r="A1602" s="5" t="n">
        <v>1601</v>
      </c>
      <c r="B1602" s="6" t="n">
        <v>2.864749</v>
      </c>
      <c r="C1602" s="6" t="n">
        <v>27.58952</v>
      </c>
    </row>
    <row r="1603">
      <c r="A1603" s="7" t="n">
        <v>1602</v>
      </c>
      <c r="B1603" s="8" t="n">
        <v>2.928101</v>
      </c>
      <c r="C1603" s="8" t="n">
        <v>29.73883</v>
      </c>
    </row>
    <row r="1604">
      <c r="A1604" s="5" t="n">
        <v>1603</v>
      </c>
      <c r="B1604" s="6" t="n">
        <v>2.59354</v>
      </c>
      <c r="C1604" s="6" t="n">
        <v>31.53172</v>
      </c>
    </row>
    <row r="1605">
      <c r="A1605" s="7" t="n">
        <v>1604</v>
      </c>
      <c r="B1605" s="8" t="n">
        <v>2.736208</v>
      </c>
      <c r="C1605" s="8" t="n">
        <v>27.64666</v>
      </c>
    </row>
    <row r="1606">
      <c r="A1606" s="5" t="n">
        <v>1605</v>
      </c>
      <c r="B1606" s="6" t="n">
        <v>2.461188</v>
      </c>
      <c r="C1606" s="6" t="n">
        <v>27.86572</v>
      </c>
    </row>
    <row r="1607">
      <c r="A1607" s="7" t="n">
        <v>1606</v>
      </c>
      <c r="B1607" s="8" t="n">
        <v>2.908707</v>
      </c>
      <c r="C1607" s="8" t="n">
        <v>29.46777</v>
      </c>
    </row>
    <row r="1608">
      <c r="A1608" s="5" t="n">
        <v>1607</v>
      </c>
      <c r="B1608" s="6" t="n">
        <v>3.056642</v>
      </c>
      <c r="C1608" s="6" t="n">
        <v>29.29077</v>
      </c>
    </row>
    <row r="1609">
      <c r="A1609" s="7" t="n">
        <v>1608</v>
      </c>
      <c r="B1609" s="8" t="n">
        <v>2.492556</v>
      </c>
      <c r="C1609" s="8" t="n">
        <v>30.49456</v>
      </c>
    </row>
    <row r="1610">
      <c r="A1610" s="5" t="n">
        <v>1609</v>
      </c>
      <c r="B1610" s="6" t="n">
        <v>2.721321</v>
      </c>
      <c r="C1610" s="6" t="n">
        <v>26.21814</v>
      </c>
    </row>
    <row r="1611">
      <c r="A1611" s="7" t="n">
        <v>1610</v>
      </c>
      <c r="B1611" s="8" t="n">
        <v>2.773407</v>
      </c>
      <c r="C1611" s="8" t="n">
        <v>27.86924</v>
      </c>
    </row>
    <row r="1612">
      <c r="A1612" s="5" t="n">
        <v>1611</v>
      </c>
      <c r="B1612" s="6" t="n">
        <v>2.902959</v>
      </c>
      <c r="C1612" s="6" t="n">
        <v>29.16322</v>
      </c>
    </row>
    <row r="1613">
      <c r="A1613" s="7" t="n">
        <v>1612</v>
      </c>
      <c r="B1613" s="8" t="n">
        <v>2.891922</v>
      </c>
      <c r="C1613" s="8" t="n">
        <v>27.91056</v>
      </c>
    </row>
    <row r="1614">
      <c r="A1614" s="5" t="n">
        <v>1613</v>
      </c>
      <c r="B1614" s="6" t="n">
        <v>2.625266</v>
      </c>
      <c r="C1614" s="6" t="n">
        <v>27.84145</v>
      </c>
    </row>
    <row r="1615">
      <c r="A1615" s="7" t="n">
        <v>1614</v>
      </c>
      <c r="B1615" s="8" t="n">
        <v>3.003559</v>
      </c>
      <c r="C1615" s="8" t="n">
        <v>27.35149</v>
      </c>
    </row>
    <row r="1616">
      <c r="A1616" s="5" t="n">
        <v>1615</v>
      </c>
      <c r="B1616" s="6" t="n">
        <v>3.341673</v>
      </c>
      <c r="C1616" s="6" t="n">
        <v>28.39464</v>
      </c>
    </row>
    <row r="1617">
      <c r="A1617" s="7" t="n">
        <v>1616</v>
      </c>
      <c r="B1617" s="8" t="n">
        <v>2.861789</v>
      </c>
      <c r="C1617" s="8" t="n">
        <v>29.34183</v>
      </c>
    </row>
    <row r="1618">
      <c r="A1618" s="5" t="n">
        <v>1617</v>
      </c>
      <c r="B1618" s="6" t="n">
        <v>2.824413</v>
      </c>
      <c r="C1618" s="6" t="n">
        <v>26.18753</v>
      </c>
    </row>
    <row r="1619">
      <c r="A1619" s="7" t="n">
        <v>1618</v>
      </c>
      <c r="B1619" s="8" t="n">
        <v>2.922141</v>
      </c>
      <c r="C1619" s="8" t="n">
        <v>25.34661</v>
      </c>
    </row>
    <row r="1620">
      <c r="A1620" s="5" t="n">
        <v>1619</v>
      </c>
      <c r="B1620" s="6" t="n">
        <v>3.257323</v>
      </c>
      <c r="C1620" s="6" t="n">
        <v>27.05497</v>
      </c>
    </row>
    <row r="1621">
      <c r="A1621" s="7" t="n">
        <v>1620</v>
      </c>
      <c r="B1621" s="8" t="n">
        <v>3.243999</v>
      </c>
      <c r="C1621" s="8" t="n">
        <v>27.50671</v>
      </c>
    </row>
    <row r="1622">
      <c r="A1622" s="5" t="n">
        <v>1621</v>
      </c>
      <c r="B1622" s="6" t="n">
        <v>3.002209</v>
      </c>
      <c r="C1622" s="6" t="n">
        <v>27.14982</v>
      </c>
    </row>
    <row r="1623">
      <c r="A1623" s="7" t="n">
        <v>1622</v>
      </c>
      <c r="B1623" s="8" t="n">
        <v>3.189775</v>
      </c>
      <c r="C1623" s="8" t="n">
        <v>24.54703</v>
      </c>
    </row>
    <row r="1624">
      <c r="A1624" s="5" t="n">
        <v>1623</v>
      </c>
      <c r="B1624" s="6" t="n">
        <v>3.461343</v>
      </c>
      <c r="C1624" s="6" t="n">
        <v>26.6412</v>
      </c>
    </row>
    <row r="1625">
      <c r="A1625" s="7" t="n">
        <v>1624</v>
      </c>
      <c r="B1625" s="8" t="n">
        <v>3.45041</v>
      </c>
      <c r="C1625" s="8" t="n">
        <v>26.9704</v>
      </c>
    </row>
    <row r="1626">
      <c r="A1626" s="5" t="n">
        <v>1625</v>
      </c>
      <c r="B1626" s="6" t="n">
        <v>3.214878</v>
      </c>
      <c r="C1626" s="6" t="n">
        <v>26.29154</v>
      </c>
    </row>
    <row r="1627">
      <c r="A1627" s="7" t="n">
        <v>1626</v>
      </c>
      <c r="B1627" s="8" t="n">
        <v>3.306164</v>
      </c>
      <c r="C1627" s="8" t="n">
        <v>24.15856</v>
      </c>
    </row>
    <row r="1628">
      <c r="A1628" s="5" t="n">
        <v>1627</v>
      </c>
      <c r="B1628" s="6" t="n">
        <v>3.493798</v>
      </c>
      <c r="C1628" s="6" t="n">
        <v>26.03509</v>
      </c>
    </row>
    <row r="1629">
      <c r="A1629" s="7" t="n">
        <v>1628</v>
      </c>
      <c r="B1629" s="8" t="n">
        <v>3.644124</v>
      </c>
      <c r="C1629" s="8" t="n">
        <v>26.92605</v>
      </c>
    </row>
    <row r="1630">
      <c r="A1630" s="5" t="n">
        <v>1629</v>
      </c>
      <c r="B1630" s="6" t="n">
        <v>3.572231</v>
      </c>
      <c r="C1630" s="6" t="n">
        <v>25.96792</v>
      </c>
    </row>
    <row r="1631">
      <c r="A1631" s="7" t="n">
        <v>1630</v>
      </c>
      <c r="B1631" s="8" t="n">
        <v>3.472794</v>
      </c>
      <c r="C1631" s="8" t="n">
        <v>23.29293</v>
      </c>
    </row>
    <row r="1632">
      <c r="A1632" s="5" t="n">
        <v>1631</v>
      </c>
      <c r="B1632" s="6" t="n">
        <v>3.555192</v>
      </c>
      <c r="C1632" s="6" t="n">
        <v>24.38339</v>
      </c>
    </row>
    <row r="1633">
      <c r="A1633" s="7" t="n">
        <v>1632</v>
      </c>
      <c r="B1633" s="8" t="n">
        <v>3.597193</v>
      </c>
      <c r="C1633" s="8" t="n">
        <v>24.5817</v>
      </c>
    </row>
    <row r="1634">
      <c r="A1634" s="5" t="n">
        <v>1633</v>
      </c>
      <c r="B1634" s="6" t="n">
        <v>3.590389</v>
      </c>
      <c r="C1634" s="6" t="n">
        <v>22.75482</v>
      </c>
    </row>
    <row r="1635">
      <c r="A1635" s="7" t="n">
        <v>1634</v>
      </c>
      <c r="B1635" s="8" t="n">
        <v>3.547991</v>
      </c>
      <c r="C1635" s="8" t="n">
        <v>19.18619</v>
      </c>
    </row>
    <row r="1636">
      <c r="A1636" s="5" t="n">
        <v>1635</v>
      </c>
      <c r="B1636" s="6" t="n">
        <v>3.479416</v>
      </c>
      <c r="C1636" s="6" t="n">
        <v>18.05512</v>
      </c>
    </row>
    <row r="1637">
      <c r="A1637" s="7" t="n">
        <v>1636</v>
      </c>
      <c r="B1637" s="8" t="n">
        <v>3.388629</v>
      </c>
      <c r="C1637" s="8" t="n">
        <v>15.05064</v>
      </c>
    </row>
    <row r="1638">
      <c r="A1638" s="5" t="n">
        <v>1637</v>
      </c>
      <c r="B1638" s="6" t="n">
        <v>3.276978</v>
      </c>
      <c r="C1638" s="6" t="n">
        <v>10.99446</v>
      </c>
    </row>
    <row r="1639">
      <c r="A1639" s="7" t="n">
        <v>1638</v>
      </c>
      <c r="B1639" s="8" t="n">
        <v>3.16127</v>
      </c>
      <c r="C1639" s="8" t="n">
        <v>7.932262</v>
      </c>
    </row>
    <row r="1640">
      <c r="A1640" s="5" t="n">
        <v>1639</v>
      </c>
      <c r="B1640" s="6" t="n">
        <v>3.076798</v>
      </c>
      <c r="C1640" s="6" t="n">
        <v>4.835208</v>
      </c>
    </row>
    <row r="1641">
      <c r="A1641" s="7" t="n">
        <v>1640</v>
      </c>
      <c r="B1641" s="8" t="n">
        <v>3.00403</v>
      </c>
      <c r="C1641" s="8" t="n">
        <v>2.846374</v>
      </c>
    </row>
    <row r="1642">
      <c r="A1642" s="5" t="n">
        <v>1641</v>
      </c>
      <c r="B1642" s="6" t="n">
        <v>2.932904</v>
      </c>
      <c r="C1642" s="6" t="n">
        <v>1.986897</v>
      </c>
    </row>
    <row r="1643">
      <c r="A1643" s="7" t="n">
        <v>1642</v>
      </c>
      <c r="B1643" s="8" t="n">
        <v>2.877787</v>
      </c>
      <c r="C1643" s="8" t="n">
        <v>2.055259</v>
      </c>
    </row>
    <row r="1644">
      <c r="A1644" s="5" t="n">
        <v>1643</v>
      </c>
      <c r="B1644" s="6" t="n">
        <v>2.8358</v>
      </c>
      <c r="C1644" s="6" t="n">
        <v>2.151499</v>
      </c>
    </row>
    <row r="1645">
      <c r="A1645" s="7" t="n">
        <v>1644</v>
      </c>
      <c r="B1645" s="8" t="n">
        <v>2.796327</v>
      </c>
      <c r="C1645" s="8" t="n">
        <v>2.250053</v>
      </c>
    </row>
    <row r="1646">
      <c r="A1646" s="5" t="n">
        <v>1645</v>
      </c>
      <c r="B1646" s="6" t="n">
        <v>2.741073</v>
      </c>
      <c r="C1646" s="6" t="n">
        <v>2.25237</v>
      </c>
    </row>
    <row r="1647">
      <c r="A1647" s="7" t="n">
        <v>1646</v>
      </c>
      <c r="B1647" s="8" t="n">
        <v>2.686155</v>
      </c>
      <c r="C1647" s="8" t="n">
        <v>2.281201</v>
      </c>
    </row>
    <row r="1648">
      <c r="A1648" s="5" t="n">
        <v>1647</v>
      </c>
      <c r="B1648" s="6" t="n">
        <v>2.649546</v>
      </c>
      <c r="C1648" s="6" t="n">
        <v>2.438788</v>
      </c>
    </row>
    <row r="1649">
      <c r="A1649" s="7" t="n">
        <v>1648</v>
      </c>
      <c r="B1649" s="8" t="n">
        <v>2.615748</v>
      </c>
      <c r="C1649" s="8" t="n">
        <v>2.508968</v>
      </c>
    </row>
    <row r="1650">
      <c r="A1650" s="5" t="n">
        <v>1649</v>
      </c>
      <c r="B1650" s="6" t="n">
        <v>2.570353</v>
      </c>
      <c r="C1650" s="6" t="n">
        <v>2.603542</v>
      </c>
    </row>
    <row r="1651">
      <c r="A1651" s="7" t="n">
        <v>1650</v>
      </c>
      <c r="B1651" s="8" t="n">
        <v>2.518296</v>
      </c>
      <c r="C1651" s="8" t="n">
        <v>2.596749</v>
      </c>
    </row>
    <row r="1652">
      <c r="A1652" s="5" t="n">
        <v>1651</v>
      </c>
      <c r="B1652" s="6" t="n">
        <v>2.470735</v>
      </c>
      <c r="C1652" s="6" t="n">
        <v>2.639847</v>
      </c>
    </row>
    <row r="1653">
      <c r="A1653" s="7" t="n">
        <v>1652</v>
      </c>
      <c r="B1653" s="8" t="n">
        <v>2.443049</v>
      </c>
      <c r="C1653" s="8" t="n">
        <v>2.832679</v>
      </c>
    </row>
    <row r="1654">
      <c r="A1654" s="5" t="n">
        <v>1653</v>
      </c>
      <c r="B1654" s="6" t="n">
        <v>2.408803</v>
      </c>
      <c r="C1654" s="6" t="n">
        <v>2.917355</v>
      </c>
    </row>
    <row r="1655">
      <c r="A1655" s="7" t="n">
        <v>1654</v>
      </c>
      <c r="B1655" s="8" t="n">
        <v>2.366778</v>
      </c>
      <c r="C1655" s="8" t="n">
        <v>2.968626</v>
      </c>
    </row>
    <row r="1656">
      <c r="A1656" s="5" t="n">
        <v>1655</v>
      </c>
      <c r="B1656" s="6" t="n">
        <v>2.322949</v>
      </c>
      <c r="C1656" s="6" t="n">
        <v>2.998448</v>
      </c>
    </row>
    <row r="1657">
      <c r="A1657" s="7" t="n">
        <v>1656</v>
      </c>
      <c r="B1657" s="8" t="n">
        <v>2.281026</v>
      </c>
      <c r="C1657" s="8" t="n">
        <v>3.071928</v>
      </c>
    </row>
    <row r="1658">
      <c r="A1658" s="5" t="n">
        <v>1657</v>
      </c>
      <c r="B1658" s="6" t="n">
        <v>2.255848</v>
      </c>
      <c r="C1658" s="6" t="n">
        <v>3.227494</v>
      </c>
    </row>
    <row r="1659">
      <c r="A1659" s="7" t="n">
        <v>1658</v>
      </c>
      <c r="B1659" s="8" t="n">
        <v>2.230262</v>
      </c>
      <c r="C1659" s="8" t="n">
        <v>3.371443</v>
      </c>
    </row>
    <row r="1660">
      <c r="A1660" s="5" t="n">
        <v>1659</v>
      </c>
      <c r="B1660" s="6" t="n">
        <v>2.195791</v>
      </c>
      <c r="C1660" s="6" t="n">
        <v>3.375165</v>
      </c>
    </row>
    <row r="1661">
      <c r="A1661" s="7" t="n">
        <v>1660</v>
      </c>
      <c r="B1661" s="8" t="n">
        <v>2.161125</v>
      </c>
      <c r="C1661" s="8" t="n">
        <v>3.468236</v>
      </c>
    </row>
    <row r="1662">
      <c r="A1662" s="5" t="n">
        <v>1661</v>
      </c>
      <c r="B1662" s="6" t="n">
        <v>2.121502</v>
      </c>
      <c r="C1662" s="6" t="n">
        <v>3.543901</v>
      </c>
    </row>
    <row r="1663">
      <c r="A1663" s="7" t="n">
        <v>1662</v>
      </c>
      <c r="B1663" s="8" t="n">
        <v>2.093268</v>
      </c>
      <c r="C1663" s="8" t="n">
        <v>3.604286</v>
      </c>
    </row>
    <row r="1664">
      <c r="A1664" s="5" t="n">
        <v>1663</v>
      </c>
      <c r="B1664" s="6" t="n">
        <v>2.084914</v>
      </c>
      <c r="C1664" s="6" t="n">
        <v>3.856872</v>
      </c>
    </row>
    <row r="1665">
      <c r="A1665" s="7" t="n">
        <v>1664</v>
      </c>
      <c r="B1665" s="8" t="n">
        <v>2.063607</v>
      </c>
      <c r="C1665" s="8" t="n">
        <v>3.972636</v>
      </c>
    </row>
    <row r="1666">
      <c r="A1666" s="5" t="n">
        <v>1665</v>
      </c>
      <c r="B1666" s="6" t="n">
        <v>2.041619</v>
      </c>
      <c r="C1666" s="6" t="n">
        <v>3.977532</v>
      </c>
    </row>
    <row r="1667">
      <c r="A1667" s="7" t="n">
        <v>1666</v>
      </c>
      <c r="B1667" s="8" t="n">
        <v>2.004508</v>
      </c>
      <c r="C1667" s="8" t="n">
        <v>4.105606</v>
      </c>
    </row>
    <row r="1668">
      <c r="A1668" s="5" t="n">
        <v>1667</v>
      </c>
      <c r="B1668" s="6" t="n">
        <v>1.97158</v>
      </c>
      <c r="C1668" s="6" t="n">
        <v>4.140879</v>
      </c>
    </row>
    <row r="1669">
      <c r="A1669" s="7" t="n">
        <v>1668</v>
      </c>
      <c r="B1669" s="8" t="n">
        <v>1.958818</v>
      </c>
      <c r="C1669" s="8" t="n">
        <v>4.29055</v>
      </c>
    </row>
    <row r="1670">
      <c r="A1670" s="5" t="n">
        <v>1669</v>
      </c>
      <c r="B1670" s="6" t="n">
        <v>1.955297</v>
      </c>
      <c r="C1670" s="6" t="n">
        <v>4.561884</v>
      </c>
    </row>
    <row r="1671">
      <c r="A1671" s="7" t="n">
        <v>1670</v>
      </c>
      <c r="B1671" s="8" t="n">
        <v>1.958649</v>
      </c>
      <c r="C1671" s="8" t="n">
        <v>4.61307</v>
      </c>
    </row>
    <row r="1672">
      <c r="A1672" s="5" t="n">
        <v>1671</v>
      </c>
      <c r="B1672" s="6" t="n">
        <v>1.934134</v>
      </c>
      <c r="C1672" s="6" t="n">
        <v>4.766505</v>
      </c>
    </row>
    <row r="1673">
      <c r="A1673" s="7" t="n">
        <v>1672</v>
      </c>
      <c r="B1673" s="8" t="n">
        <v>1.903112</v>
      </c>
      <c r="C1673" s="8" t="n">
        <v>4.937607</v>
      </c>
    </row>
    <row r="1674">
      <c r="A1674" s="5" t="n">
        <v>1673</v>
      </c>
      <c r="B1674" s="6" t="n">
        <v>1.886302</v>
      </c>
      <c r="C1674" s="6" t="n">
        <v>4.882205</v>
      </c>
    </row>
    <row r="1675">
      <c r="A1675" s="7" t="n">
        <v>1674</v>
      </c>
      <c r="B1675" s="8" t="n">
        <v>1.875193</v>
      </c>
      <c r="C1675" s="8" t="n">
        <v>5.198462</v>
      </c>
    </row>
    <row r="1676">
      <c r="A1676" s="5" t="n">
        <v>1675</v>
      </c>
      <c r="B1676" s="6" t="n">
        <v>1.860424</v>
      </c>
      <c r="C1676" s="6" t="n">
        <v>5.211505</v>
      </c>
    </row>
    <row r="1677">
      <c r="A1677" s="7" t="n">
        <v>1676</v>
      </c>
      <c r="B1677" s="8" t="n">
        <v>1.865257</v>
      </c>
      <c r="C1677" s="8" t="n">
        <v>5.331128</v>
      </c>
    </row>
    <row r="1678">
      <c r="A1678" s="5" t="n">
        <v>1677</v>
      </c>
      <c r="B1678" s="6" t="n">
        <v>1.860659</v>
      </c>
      <c r="C1678" s="6" t="n">
        <v>5.637866</v>
      </c>
    </row>
    <row r="1679">
      <c r="A1679" s="7" t="n">
        <v>1678</v>
      </c>
      <c r="B1679" s="8" t="n">
        <v>1.859741</v>
      </c>
      <c r="C1679" s="8" t="n">
        <v>5.849659</v>
      </c>
    </row>
    <row r="1680">
      <c r="A1680" s="5" t="n">
        <v>1679</v>
      </c>
      <c r="B1680" s="6" t="n">
        <v>1.856713</v>
      </c>
      <c r="C1680" s="6" t="n">
        <v>5.891113</v>
      </c>
    </row>
    <row r="1681">
      <c r="A1681" s="7" t="n">
        <v>1680</v>
      </c>
      <c r="B1681" s="8" t="n">
        <v>1.833514</v>
      </c>
      <c r="C1681" s="8" t="n">
        <v>5.961061</v>
      </c>
    </row>
    <row r="1682">
      <c r="A1682" s="5" t="n">
        <v>1681</v>
      </c>
      <c r="B1682" s="6" t="n">
        <v>1.821685</v>
      </c>
      <c r="C1682" s="6" t="n">
        <v>6.14822</v>
      </c>
    </row>
    <row r="1683">
      <c r="A1683" s="7" t="n">
        <v>1682</v>
      </c>
      <c r="B1683" s="8" t="n">
        <v>1.845101</v>
      </c>
      <c r="C1683" s="8" t="n">
        <v>6.372514</v>
      </c>
    </row>
    <row r="1684">
      <c r="A1684" s="5" t="n">
        <v>1683</v>
      </c>
      <c r="B1684" s="6" t="n">
        <v>1.84262</v>
      </c>
      <c r="C1684" s="6" t="n">
        <v>6.409738</v>
      </c>
    </row>
    <row r="1685">
      <c r="A1685" s="7" t="n">
        <v>1684</v>
      </c>
      <c r="B1685" s="8" t="n">
        <v>1.847884</v>
      </c>
      <c r="C1685" s="8" t="n">
        <v>6.484152</v>
      </c>
    </row>
    <row r="1686">
      <c r="A1686" s="5" t="n">
        <v>1685</v>
      </c>
      <c r="B1686" s="6" t="n">
        <v>1.851799</v>
      </c>
      <c r="C1686" s="6" t="n">
        <v>6.763388</v>
      </c>
    </row>
    <row r="1687">
      <c r="A1687" s="7" t="n">
        <v>1686</v>
      </c>
      <c r="B1687" s="8" t="n">
        <v>1.851486</v>
      </c>
      <c r="C1687" s="8" t="n">
        <v>7.130172</v>
      </c>
    </row>
    <row r="1688">
      <c r="A1688" s="5" t="n">
        <v>1687</v>
      </c>
      <c r="B1688" s="6" t="n">
        <v>1.878634</v>
      </c>
      <c r="C1688" s="6" t="n">
        <v>7.22761</v>
      </c>
    </row>
    <row r="1689">
      <c r="A1689" s="7" t="n">
        <v>1688</v>
      </c>
      <c r="B1689" s="8" t="n">
        <v>1.863485</v>
      </c>
      <c r="C1689" s="8" t="n">
        <v>7.363691</v>
      </c>
    </row>
    <row r="1690">
      <c r="A1690" s="5" t="n">
        <v>1689</v>
      </c>
      <c r="B1690" s="6" t="n">
        <v>1.842709</v>
      </c>
      <c r="C1690" s="6" t="n">
        <v>7.455026</v>
      </c>
    </row>
    <row r="1691">
      <c r="A1691" s="7" t="n">
        <v>1690</v>
      </c>
      <c r="B1691" s="8" t="n">
        <v>1.857617</v>
      </c>
      <c r="C1691" s="8" t="n">
        <v>7.494083</v>
      </c>
    </row>
    <row r="1692">
      <c r="A1692" s="5" t="n">
        <v>1691</v>
      </c>
      <c r="B1692" s="6" t="n">
        <v>1.870892</v>
      </c>
      <c r="C1692" s="6" t="n">
        <v>7.714058</v>
      </c>
    </row>
    <row r="1693">
      <c r="A1693" s="7" t="n">
        <v>1692</v>
      </c>
      <c r="B1693" s="8" t="n">
        <v>1.860104</v>
      </c>
      <c r="C1693" s="8" t="n">
        <v>7.708568</v>
      </c>
    </row>
    <row r="1694">
      <c r="A1694" s="5" t="n">
        <v>1693</v>
      </c>
      <c r="B1694" s="6" t="n">
        <v>1.883603</v>
      </c>
      <c r="C1694" s="6" t="n">
        <v>7.850606</v>
      </c>
    </row>
    <row r="1695">
      <c r="A1695" s="7" t="n">
        <v>1694</v>
      </c>
      <c r="B1695" s="8" t="n">
        <v>1.895638</v>
      </c>
      <c r="C1695" s="8" t="n">
        <v>8.171137</v>
      </c>
    </row>
    <row r="1696">
      <c r="A1696" s="5" t="n">
        <v>1695</v>
      </c>
      <c r="B1696" s="6" t="n">
        <v>1.920406</v>
      </c>
      <c r="C1696" s="6" t="n">
        <v>8.696959</v>
      </c>
    </row>
    <row r="1697">
      <c r="A1697" s="7" t="n">
        <v>1696</v>
      </c>
      <c r="B1697" s="8" t="n">
        <v>1.939138</v>
      </c>
      <c r="C1697" s="8" t="n">
        <v>8.790402</v>
      </c>
    </row>
    <row r="1698">
      <c r="A1698" s="5" t="n">
        <v>1697</v>
      </c>
      <c r="B1698" s="6" t="n">
        <v>1.910822</v>
      </c>
      <c r="C1698" s="6" t="n">
        <v>8.904904</v>
      </c>
    </row>
    <row r="1699">
      <c r="A1699" s="7" t="n">
        <v>1698</v>
      </c>
      <c r="B1699" s="8" t="n">
        <v>1.907535</v>
      </c>
      <c r="C1699" s="8" t="n">
        <v>9.080733</v>
      </c>
    </row>
    <row r="1700">
      <c r="A1700" s="5" t="n">
        <v>1699</v>
      </c>
      <c r="B1700" s="6" t="n">
        <v>1.957227</v>
      </c>
      <c r="C1700" s="6" t="n">
        <v>9.250112</v>
      </c>
    </row>
    <row r="1701">
      <c r="A1701" s="7" t="n">
        <v>1700</v>
      </c>
      <c r="B1701" s="8" t="n">
        <v>1.922624</v>
      </c>
      <c r="C1701" s="8" t="n">
        <v>9.186327</v>
      </c>
    </row>
    <row r="1702">
      <c r="A1702" s="5" t="n">
        <v>1701</v>
      </c>
      <c r="B1702" s="6" t="n">
        <v>1.905833</v>
      </c>
      <c r="C1702" s="6" t="n">
        <v>9.059922</v>
      </c>
    </row>
    <row r="1703">
      <c r="A1703" s="7" t="n">
        <v>1702</v>
      </c>
      <c r="B1703" s="8" t="n">
        <v>1.962151</v>
      </c>
      <c r="C1703" s="8" t="n">
        <v>9.29288</v>
      </c>
    </row>
    <row r="1704">
      <c r="A1704" s="5" t="n">
        <v>1703</v>
      </c>
      <c r="B1704" s="6" t="n">
        <v>1.960015</v>
      </c>
      <c r="C1704" s="6" t="n">
        <v>9.068109</v>
      </c>
    </row>
    <row r="1705">
      <c r="A1705" s="7" t="n">
        <v>1704</v>
      </c>
      <c r="B1705" s="8" t="n">
        <v>1.946944</v>
      </c>
      <c r="C1705" s="8" t="n">
        <v>9.756435</v>
      </c>
    </row>
    <row r="1706">
      <c r="A1706" s="5" t="n">
        <v>1705</v>
      </c>
      <c r="B1706" s="6" t="n">
        <v>1.963913</v>
      </c>
      <c r="C1706" s="6" t="n">
        <v>9.851160999999999</v>
      </c>
    </row>
    <row r="1707">
      <c r="A1707" s="7" t="n">
        <v>1706</v>
      </c>
      <c r="B1707" s="8" t="n">
        <v>1.971344</v>
      </c>
      <c r="C1707" s="8" t="n">
        <v>10.08124</v>
      </c>
    </row>
    <row r="1708">
      <c r="A1708" s="5" t="n">
        <v>1707</v>
      </c>
      <c r="B1708" s="6" t="n">
        <v>1.997589</v>
      </c>
      <c r="C1708" s="6" t="n">
        <v>10.59154</v>
      </c>
    </row>
    <row r="1709">
      <c r="A1709" s="7" t="n">
        <v>1708</v>
      </c>
      <c r="B1709" s="8" t="n">
        <v>1.99241</v>
      </c>
      <c r="C1709" s="8" t="n">
        <v>10.28236</v>
      </c>
    </row>
    <row r="1710">
      <c r="A1710" s="5" t="n">
        <v>1709</v>
      </c>
      <c r="B1710" s="6" t="n">
        <v>1.956828</v>
      </c>
      <c r="C1710" s="6" t="n">
        <v>10.73051</v>
      </c>
    </row>
    <row r="1711">
      <c r="A1711" s="7" t="n">
        <v>1710</v>
      </c>
      <c r="B1711" s="8" t="n">
        <v>1.98436</v>
      </c>
      <c r="C1711" s="8" t="n">
        <v>10.80252</v>
      </c>
    </row>
    <row r="1712">
      <c r="A1712" s="5" t="n">
        <v>1711</v>
      </c>
      <c r="B1712" s="6" t="n">
        <v>2.008036</v>
      </c>
      <c r="C1712" s="6" t="n">
        <v>10.52329</v>
      </c>
    </row>
    <row r="1713">
      <c r="A1713" s="7" t="n">
        <v>1712</v>
      </c>
      <c r="B1713" s="8" t="n">
        <v>1.957046</v>
      </c>
      <c r="C1713" s="8" t="n">
        <v>10.83823</v>
      </c>
    </row>
    <row r="1714">
      <c r="A1714" s="5" t="n">
        <v>1713</v>
      </c>
      <c r="B1714" s="6" t="n">
        <v>1.963332</v>
      </c>
      <c r="C1714" s="6" t="n">
        <v>10.53821</v>
      </c>
    </row>
    <row r="1715">
      <c r="A1715" s="7" t="n">
        <v>1714</v>
      </c>
      <c r="B1715" s="8" t="n">
        <v>2.04875</v>
      </c>
      <c r="C1715" s="8" t="n">
        <v>10.56251</v>
      </c>
    </row>
    <row r="1716">
      <c r="A1716" s="5" t="n">
        <v>1715</v>
      </c>
      <c r="B1716" s="6" t="n">
        <v>2.006002</v>
      </c>
      <c r="C1716" s="6" t="n">
        <v>10.69922</v>
      </c>
    </row>
    <row r="1717">
      <c r="A1717" s="7" t="n">
        <v>1716</v>
      </c>
      <c r="B1717" s="8" t="n">
        <v>1.999483</v>
      </c>
      <c r="C1717" s="8" t="n">
        <v>11.05813</v>
      </c>
    </row>
    <row r="1718">
      <c r="A1718" s="5" t="n">
        <v>1717</v>
      </c>
      <c r="B1718" s="6" t="n">
        <v>2.027022</v>
      </c>
      <c r="C1718" s="6" t="n">
        <v>11.35102</v>
      </c>
    </row>
    <row r="1719">
      <c r="A1719" s="7" t="n">
        <v>1718</v>
      </c>
      <c r="B1719" s="8" t="n">
        <v>2.051525</v>
      </c>
      <c r="C1719" s="8" t="n">
        <v>11.20242</v>
      </c>
    </row>
    <row r="1720">
      <c r="A1720" s="5" t="n">
        <v>1719</v>
      </c>
      <c r="B1720" s="6" t="n">
        <v>2.056395</v>
      </c>
      <c r="C1720" s="6" t="n">
        <v>11.99822</v>
      </c>
    </row>
    <row r="1721">
      <c r="A1721" s="7" t="n">
        <v>1720</v>
      </c>
      <c r="B1721" s="8" t="n">
        <v>2.037339</v>
      </c>
      <c r="C1721" s="8" t="n">
        <v>11.88093</v>
      </c>
    </row>
    <row r="1722">
      <c r="A1722" s="5" t="n">
        <v>1721</v>
      </c>
      <c r="B1722" s="6" t="n">
        <v>2.03302</v>
      </c>
      <c r="C1722" s="6" t="n">
        <v>12.23152</v>
      </c>
    </row>
    <row r="1723">
      <c r="A1723" s="7" t="n">
        <v>1722</v>
      </c>
      <c r="B1723" s="8" t="n">
        <v>2.099197</v>
      </c>
      <c r="C1723" s="8" t="n">
        <v>12.55801</v>
      </c>
    </row>
    <row r="1724">
      <c r="A1724" s="5" t="n">
        <v>1723</v>
      </c>
      <c r="B1724" s="6" t="n">
        <v>2.06229</v>
      </c>
      <c r="C1724" s="6" t="n">
        <v>11.9569</v>
      </c>
    </row>
    <row r="1725">
      <c r="A1725" s="7" t="n">
        <v>1724</v>
      </c>
      <c r="B1725" s="8" t="n">
        <v>2.012936</v>
      </c>
      <c r="C1725" s="8" t="n">
        <v>12.63111</v>
      </c>
    </row>
    <row r="1726">
      <c r="A1726" s="5" t="n">
        <v>1725</v>
      </c>
      <c r="B1726" s="6" t="n">
        <v>2.069947</v>
      </c>
      <c r="C1726" s="6" t="n">
        <v>12.45391</v>
      </c>
    </row>
    <row r="1727">
      <c r="A1727" s="7" t="n">
        <v>1726</v>
      </c>
      <c r="B1727" s="8" t="n">
        <v>2.075541</v>
      </c>
      <c r="C1727" s="8" t="n">
        <v>11.92896</v>
      </c>
    </row>
    <row r="1728">
      <c r="A1728" s="5" t="n">
        <v>1727</v>
      </c>
      <c r="B1728" s="6" t="n">
        <v>2.00957</v>
      </c>
      <c r="C1728" s="6" t="n">
        <v>12.47786</v>
      </c>
    </row>
    <row r="1729">
      <c r="A1729" s="7" t="n">
        <v>1728</v>
      </c>
      <c r="B1729" s="8" t="n">
        <v>2.041094</v>
      </c>
      <c r="C1729" s="8" t="n">
        <v>11.96532</v>
      </c>
    </row>
    <row r="1730">
      <c r="A1730" s="5" t="n">
        <v>1729</v>
      </c>
      <c r="B1730" s="6" t="n">
        <v>2.130895</v>
      </c>
      <c r="C1730" s="6" t="n">
        <v>11.88886</v>
      </c>
    </row>
    <row r="1731">
      <c r="A1731" s="7" t="n">
        <v>1730</v>
      </c>
      <c r="B1731" s="8" t="n">
        <v>2.065325</v>
      </c>
      <c r="C1731" s="8" t="n">
        <v>12.4626</v>
      </c>
    </row>
    <row r="1732">
      <c r="A1732" s="5" t="n">
        <v>1731</v>
      </c>
      <c r="B1732" s="6" t="n">
        <v>2.076775</v>
      </c>
      <c r="C1732" s="6" t="n">
        <v>12.55309</v>
      </c>
    </row>
    <row r="1733">
      <c r="A1733" s="7" t="n">
        <v>1732</v>
      </c>
      <c r="B1733" s="8" t="n">
        <v>2.11171</v>
      </c>
      <c r="C1733" s="8" t="n">
        <v>12.95586</v>
      </c>
    </row>
    <row r="1734">
      <c r="A1734" s="5" t="n">
        <v>1733</v>
      </c>
      <c r="B1734" s="6" t="n">
        <v>2.110193</v>
      </c>
      <c r="C1734" s="6" t="n">
        <v>13.30813</v>
      </c>
    </row>
    <row r="1735">
      <c r="A1735" s="7" t="n">
        <v>1734</v>
      </c>
      <c r="B1735" s="8" t="n">
        <v>2.125931</v>
      </c>
      <c r="C1735" s="8" t="n">
        <v>13.51719</v>
      </c>
    </row>
    <row r="1736">
      <c r="A1736" s="5" t="n">
        <v>1735</v>
      </c>
      <c r="B1736" s="6" t="n">
        <v>2.099496</v>
      </c>
      <c r="C1736" s="6" t="n">
        <v>13.7504</v>
      </c>
    </row>
    <row r="1737">
      <c r="A1737" s="7" t="n">
        <v>1736</v>
      </c>
      <c r="B1737" s="8" t="n">
        <v>2.132523</v>
      </c>
      <c r="C1737" s="8" t="n">
        <v>13.72898</v>
      </c>
    </row>
    <row r="1738">
      <c r="A1738" s="5" t="n">
        <v>1737</v>
      </c>
      <c r="B1738" s="6" t="n">
        <v>2.187055</v>
      </c>
      <c r="C1738" s="6" t="n">
        <v>14.27114</v>
      </c>
    </row>
    <row r="1739">
      <c r="A1739" s="7" t="n">
        <v>1738</v>
      </c>
      <c r="B1739" s="8" t="n">
        <v>2.115036</v>
      </c>
      <c r="C1739" s="8" t="n">
        <v>13.88153</v>
      </c>
    </row>
    <row r="1740">
      <c r="A1740" s="5" t="n">
        <v>1739</v>
      </c>
      <c r="B1740" s="6" t="n">
        <v>2.087693</v>
      </c>
      <c r="C1740" s="6" t="n">
        <v>14.51771</v>
      </c>
    </row>
    <row r="1741">
      <c r="A1741" s="7" t="n">
        <v>1740</v>
      </c>
      <c r="B1741" s="8" t="n">
        <v>2.211468</v>
      </c>
      <c r="C1741" s="8" t="n">
        <v>14.45886</v>
      </c>
    </row>
    <row r="1742">
      <c r="A1742" s="5" t="n">
        <v>1741</v>
      </c>
      <c r="B1742" s="6" t="n">
        <v>2.137266</v>
      </c>
      <c r="C1742" s="6" t="n">
        <v>13.58359</v>
      </c>
    </row>
    <row r="1743">
      <c r="A1743" s="7" t="n">
        <v>1742</v>
      </c>
      <c r="B1743" s="8" t="n">
        <v>2.067017</v>
      </c>
      <c r="C1743" s="8" t="n">
        <v>14.50549</v>
      </c>
    </row>
    <row r="1744">
      <c r="A1744" s="5" t="n">
        <v>1743</v>
      </c>
      <c r="B1744" s="6" t="n">
        <v>2.150523</v>
      </c>
      <c r="C1744" s="6" t="n">
        <v>13.94969</v>
      </c>
    </row>
    <row r="1745">
      <c r="A1745" s="7" t="n">
        <v>1744</v>
      </c>
      <c r="B1745" s="8" t="n">
        <v>2.1468</v>
      </c>
      <c r="C1745" s="8" t="n">
        <v>13.37358</v>
      </c>
    </row>
    <row r="1746">
      <c r="A1746" s="5" t="n">
        <v>1745</v>
      </c>
      <c r="B1746" s="6" t="n">
        <v>2.065545</v>
      </c>
      <c r="C1746" s="6" t="n">
        <v>14.05015</v>
      </c>
    </row>
    <row r="1747">
      <c r="A1747" s="7" t="n">
        <v>1746</v>
      </c>
      <c r="B1747" s="8" t="n">
        <v>2.12202</v>
      </c>
      <c r="C1747" s="8" t="n">
        <v>13.69476</v>
      </c>
    </row>
    <row r="1748">
      <c r="A1748" s="5" t="n">
        <v>1747</v>
      </c>
      <c r="B1748" s="6" t="n">
        <v>2.217227</v>
      </c>
      <c r="C1748" s="6" t="n">
        <v>13.51036</v>
      </c>
    </row>
    <row r="1749">
      <c r="A1749" s="7" t="n">
        <v>1748</v>
      </c>
      <c r="B1749" s="8" t="n">
        <v>2.133408</v>
      </c>
      <c r="C1749" s="8" t="n">
        <v>14.78657</v>
      </c>
    </row>
    <row r="1750">
      <c r="A1750" s="5" t="n">
        <v>1749</v>
      </c>
      <c r="B1750" s="6" t="n">
        <v>2.165864</v>
      </c>
      <c r="C1750" s="6" t="n">
        <v>14.50805</v>
      </c>
    </row>
    <row r="1751">
      <c r="A1751" s="7" t="n">
        <v>1750</v>
      </c>
      <c r="B1751" s="8" t="n">
        <v>2.205716</v>
      </c>
      <c r="C1751" s="8" t="n">
        <v>14.67673</v>
      </c>
    </row>
    <row r="1752">
      <c r="A1752" s="5" t="n">
        <v>1751</v>
      </c>
      <c r="B1752" s="6" t="n">
        <v>2.184502</v>
      </c>
      <c r="C1752" s="6" t="n">
        <v>15.64881</v>
      </c>
    </row>
    <row r="1753">
      <c r="A1753" s="7" t="n">
        <v>1752</v>
      </c>
      <c r="B1753" s="8" t="n">
        <v>2.216565</v>
      </c>
      <c r="C1753" s="8" t="n">
        <v>15.22614</v>
      </c>
    </row>
    <row r="1754">
      <c r="A1754" s="5" t="n">
        <v>1753</v>
      </c>
      <c r="B1754" s="6" t="n">
        <v>2.179567</v>
      </c>
      <c r="C1754" s="6" t="n">
        <v>15.73758</v>
      </c>
    </row>
    <row r="1755">
      <c r="A1755" s="7" t="n">
        <v>1754</v>
      </c>
      <c r="B1755" s="8" t="n">
        <v>2.255897</v>
      </c>
      <c r="C1755" s="8" t="n">
        <v>16.33054</v>
      </c>
    </row>
    <row r="1756">
      <c r="A1756" s="5" t="n">
        <v>1755</v>
      </c>
      <c r="B1756" s="6" t="n">
        <v>2.305665</v>
      </c>
      <c r="C1756" s="6" t="n">
        <v>16.25317</v>
      </c>
    </row>
    <row r="1757">
      <c r="A1757" s="7" t="n">
        <v>1756</v>
      </c>
      <c r="B1757" s="8" t="n">
        <v>2.191251</v>
      </c>
      <c r="C1757" s="8" t="n">
        <v>16.0087</v>
      </c>
    </row>
    <row r="1758">
      <c r="A1758" s="5" t="n">
        <v>1757</v>
      </c>
      <c r="B1758" s="6" t="n">
        <v>2.193285</v>
      </c>
      <c r="C1758" s="6" t="n">
        <v>16.45444</v>
      </c>
    </row>
    <row r="1759">
      <c r="A1759" s="7" t="n">
        <v>1758</v>
      </c>
      <c r="B1759" s="8" t="n">
        <v>2.329641</v>
      </c>
      <c r="C1759" s="8" t="n">
        <v>16.51683</v>
      </c>
    </row>
    <row r="1760">
      <c r="A1760" s="5" t="n">
        <v>1759</v>
      </c>
      <c r="B1760" s="6" t="n">
        <v>2.186519</v>
      </c>
      <c r="C1760" s="6" t="n">
        <v>15.68333</v>
      </c>
    </row>
    <row r="1761">
      <c r="A1761" s="7" t="n">
        <v>1760</v>
      </c>
      <c r="B1761" s="8" t="n">
        <v>2.13484</v>
      </c>
      <c r="C1761" s="8" t="n">
        <v>16.68251</v>
      </c>
    </row>
    <row r="1762">
      <c r="A1762" s="5" t="n">
        <v>1761</v>
      </c>
      <c r="B1762" s="6" t="n">
        <v>2.291385</v>
      </c>
      <c r="C1762" s="6" t="n">
        <v>16.1535</v>
      </c>
    </row>
    <row r="1763">
      <c r="A1763" s="7" t="n">
        <v>1762</v>
      </c>
      <c r="B1763" s="8" t="n">
        <v>2.185318</v>
      </c>
      <c r="C1763" s="8" t="n">
        <v>15.02034</v>
      </c>
    </row>
    <row r="1764">
      <c r="A1764" s="5" t="n">
        <v>1763</v>
      </c>
      <c r="B1764" s="6" t="n">
        <v>2.103686</v>
      </c>
      <c r="C1764" s="6" t="n">
        <v>16.21652</v>
      </c>
    </row>
    <row r="1765">
      <c r="A1765" s="7" t="n">
        <v>1764</v>
      </c>
      <c r="B1765" s="8" t="n">
        <v>2.221153</v>
      </c>
      <c r="C1765" s="8" t="n">
        <v>15.31046</v>
      </c>
    </row>
    <row r="1766">
      <c r="A1766" s="5" t="n">
        <v>1765</v>
      </c>
      <c r="B1766" s="6" t="n">
        <v>2.207333</v>
      </c>
      <c r="C1766" s="6" t="n">
        <v>14.75191</v>
      </c>
    </row>
    <row r="1767">
      <c r="A1767" s="7" t="n">
        <v>1766</v>
      </c>
      <c r="B1767" s="8" t="n">
        <v>2.116304</v>
      </c>
      <c r="C1767" s="8" t="n">
        <v>15.57537</v>
      </c>
    </row>
    <row r="1768">
      <c r="A1768" s="5" t="n">
        <v>1767</v>
      </c>
      <c r="B1768" s="6" t="n">
        <v>2.20415</v>
      </c>
      <c r="C1768" s="6" t="n">
        <v>16.00386</v>
      </c>
    </row>
    <row r="1769">
      <c r="A1769" s="7" t="n">
        <v>1768</v>
      </c>
      <c r="B1769" s="8" t="n">
        <v>2.295791</v>
      </c>
      <c r="C1769" s="8" t="n">
        <v>15.33887</v>
      </c>
    </row>
    <row r="1770">
      <c r="A1770" s="5" t="n">
        <v>1769</v>
      </c>
      <c r="B1770" s="6" t="n">
        <v>2.195369</v>
      </c>
      <c r="C1770" s="6" t="n">
        <v>16.74671</v>
      </c>
    </row>
    <row r="1771">
      <c r="A1771" s="7" t="n">
        <v>1770</v>
      </c>
      <c r="B1771" s="8" t="n">
        <v>2.256083</v>
      </c>
      <c r="C1771" s="8" t="n">
        <v>16.97696</v>
      </c>
    </row>
    <row r="1772">
      <c r="A1772" s="5" t="n">
        <v>1771</v>
      </c>
      <c r="B1772" s="6" t="n">
        <v>2.31816</v>
      </c>
      <c r="C1772" s="6" t="n">
        <v>16.33805</v>
      </c>
    </row>
    <row r="1773">
      <c r="A1773" s="7" t="n">
        <v>1772</v>
      </c>
      <c r="B1773" s="8" t="n">
        <v>2.261361</v>
      </c>
      <c r="C1773" s="8" t="n">
        <v>17.77866</v>
      </c>
    </row>
    <row r="1774">
      <c r="A1774" s="5" t="n">
        <v>1773</v>
      </c>
      <c r="B1774" s="6" t="n">
        <v>2.313473</v>
      </c>
      <c r="C1774" s="6" t="n">
        <v>17.38948</v>
      </c>
    </row>
    <row r="1775">
      <c r="A1775" s="7" t="n">
        <v>1774</v>
      </c>
      <c r="B1775" s="8" t="n">
        <v>2.282127</v>
      </c>
      <c r="C1775" s="8" t="n">
        <v>17.51604</v>
      </c>
    </row>
    <row r="1776">
      <c r="A1776" s="5" t="n">
        <v>1775</v>
      </c>
      <c r="B1776" s="6" t="n">
        <v>2.322539</v>
      </c>
      <c r="C1776" s="6" t="n">
        <v>18.39869</v>
      </c>
    </row>
    <row r="1777">
      <c r="A1777" s="7" t="n">
        <v>1776</v>
      </c>
      <c r="B1777" s="8" t="n">
        <v>2.369815</v>
      </c>
      <c r="C1777" s="8" t="n">
        <v>17.82542</v>
      </c>
    </row>
    <row r="1778">
      <c r="A1778" s="5" t="n">
        <v>1777</v>
      </c>
      <c r="B1778" s="6" t="n">
        <v>2.252572</v>
      </c>
      <c r="C1778" s="6" t="n">
        <v>18.14608</v>
      </c>
    </row>
    <row r="1779">
      <c r="A1779" s="7" t="n">
        <v>1778</v>
      </c>
      <c r="B1779" s="8" t="n">
        <v>2.321752</v>
      </c>
      <c r="C1779" s="8" t="n">
        <v>18.44181</v>
      </c>
    </row>
    <row r="1780">
      <c r="A1780" s="5" t="n">
        <v>1779</v>
      </c>
      <c r="B1780" s="6" t="n">
        <v>2.407453</v>
      </c>
      <c r="C1780" s="6" t="n">
        <v>18.36082</v>
      </c>
    </row>
    <row r="1781">
      <c r="A1781" s="7" t="n">
        <v>1780</v>
      </c>
      <c r="B1781" s="8" t="n">
        <v>2.230124</v>
      </c>
      <c r="C1781" s="8" t="n">
        <v>17.90631</v>
      </c>
    </row>
    <row r="1782">
      <c r="A1782" s="5" t="n">
        <v>1781</v>
      </c>
      <c r="B1782" s="6" t="n">
        <v>2.233684</v>
      </c>
      <c r="C1782" s="6" t="n">
        <v>18.53319</v>
      </c>
    </row>
    <row r="1783">
      <c r="A1783" s="7" t="n">
        <v>1782</v>
      </c>
      <c r="B1783" s="8" t="n">
        <v>2.415612</v>
      </c>
      <c r="C1783" s="8" t="n">
        <v>18.28783</v>
      </c>
    </row>
    <row r="1784">
      <c r="A1784" s="5" t="n">
        <v>1783</v>
      </c>
      <c r="B1784" s="6" t="n">
        <v>2.223721</v>
      </c>
      <c r="C1784" s="6" t="n">
        <v>17.26825</v>
      </c>
    </row>
    <row r="1785">
      <c r="A1785" s="7" t="n">
        <v>1784</v>
      </c>
      <c r="B1785" s="8" t="n">
        <v>2.176863</v>
      </c>
      <c r="C1785" s="8" t="n">
        <v>18.59214</v>
      </c>
    </row>
    <row r="1786">
      <c r="A1786" s="5" t="n">
        <v>1785</v>
      </c>
      <c r="B1786" s="6" t="n">
        <v>2.38762</v>
      </c>
      <c r="C1786" s="6" t="n">
        <v>17.81295</v>
      </c>
    </row>
    <row r="1787">
      <c r="A1787" s="7" t="n">
        <v>1786</v>
      </c>
      <c r="B1787" s="8" t="n">
        <v>2.234627</v>
      </c>
      <c r="C1787" s="8" t="n">
        <v>16.55373</v>
      </c>
    </row>
    <row r="1788">
      <c r="A1788" s="5" t="n">
        <v>1787</v>
      </c>
      <c r="B1788" s="6" t="n">
        <v>2.153925</v>
      </c>
      <c r="C1788" s="6" t="n">
        <v>18.07232</v>
      </c>
    </row>
    <row r="1789">
      <c r="A1789" s="7" t="n">
        <v>1788</v>
      </c>
      <c r="B1789" s="8" t="n">
        <v>2.321645</v>
      </c>
      <c r="C1789" s="8" t="n">
        <v>16.95433</v>
      </c>
    </row>
    <row r="1790">
      <c r="A1790" s="5" t="n">
        <v>1789</v>
      </c>
      <c r="B1790" s="6" t="n">
        <v>2.260092</v>
      </c>
      <c r="C1790" s="6" t="n">
        <v>16.64728</v>
      </c>
    </row>
    <row r="1791">
      <c r="A1791" s="7" t="n">
        <v>1790</v>
      </c>
      <c r="B1791" s="8" t="n">
        <v>2.163798</v>
      </c>
      <c r="C1791" s="8" t="n">
        <v>17.41677</v>
      </c>
    </row>
    <row r="1792">
      <c r="A1792" s="5" t="n">
        <v>1791</v>
      </c>
      <c r="B1792" s="6" t="n">
        <v>2.297931</v>
      </c>
      <c r="C1792" s="6" t="n">
        <v>17.53571</v>
      </c>
    </row>
    <row r="1793">
      <c r="A1793" s="7" t="n">
        <v>1792</v>
      </c>
      <c r="B1793" s="8" t="n">
        <v>2.338283</v>
      </c>
      <c r="C1793" s="8" t="n">
        <v>17.48833</v>
      </c>
    </row>
    <row r="1794">
      <c r="A1794" s="5" t="n">
        <v>1793</v>
      </c>
      <c r="B1794" s="6" t="n">
        <v>2.225789</v>
      </c>
      <c r="C1794" s="6" t="n">
        <v>17.90057</v>
      </c>
    </row>
    <row r="1795">
      <c r="A1795" s="7" t="n">
        <v>1794</v>
      </c>
      <c r="B1795" s="8" t="n">
        <v>2.330141</v>
      </c>
      <c r="C1795" s="8" t="n">
        <v>19.10296</v>
      </c>
    </row>
    <row r="1796">
      <c r="A1796" s="5" t="n">
        <v>1795</v>
      </c>
      <c r="B1796" s="6" t="n">
        <v>2.472084</v>
      </c>
      <c r="C1796" s="6" t="n">
        <v>18.67709</v>
      </c>
    </row>
    <row r="1797">
      <c r="A1797" s="7" t="n">
        <v>1796</v>
      </c>
      <c r="B1797" s="8" t="n">
        <v>2.333533</v>
      </c>
      <c r="C1797" s="8" t="n">
        <v>19.32019</v>
      </c>
    </row>
    <row r="1798">
      <c r="A1798" s="5" t="n">
        <v>1797</v>
      </c>
      <c r="B1798" s="6" t="n">
        <v>2.382522</v>
      </c>
      <c r="C1798" s="6" t="n">
        <v>19.84671</v>
      </c>
    </row>
    <row r="1799">
      <c r="A1799" s="7" t="n">
        <v>1798</v>
      </c>
      <c r="B1799" s="8" t="n">
        <v>2.423006</v>
      </c>
      <c r="C1799" s="8" t="n">
        <v>19.05718</v>
      </c>
    </row>
    <row r="1800">
      <c r="A1800" s="5" t="n">
        <v>1799</v>
      </c>
      <c r="B1800" s="6" t="n">
        <v>2.361396</v>
      </c>
      <c r="C1800" s="6" t="n">
        <v>19.84751</v>
      </c>
    </row>
    <row r="1801">
      <c r="A1801" s="7" t="n">
        <v>1800</v>
      </c>
      <c r="B1801" s="8" t="n">
        <v>2.383229</v>
      </c>
      <c r="C1801" s="8" t="n">
        <v>19.78761</v>
      </c>
    </row>
    <row r="1802">
      <c r="A1802" s="5" t="n">
        <v>1801</v>
      </c>
      <c r="B1802" s="6" t="n">
        <v>2.339688</v>
      </c>
      <c r="C1802" s="6" t="n">
        <v>19.5086</v>
      </c>
    </row>
    <row r="1803">
      <c r="A1803" s="7" t="n">
        <v>1802</v>
      </c>
      <c r="B1803" s="8" t="n">
        <v>2.397775</v>
      </c>
      <c r="C1803" s="8" t="n">
        <v>20.10369</v>
      </c>
    </row>
    <row r="1804">
      <c r="A1804" s="5" t="n">
        <v>1803</v>
      </c>
      <c r="B1804" s="6" t="n">
        <v>2.416989</v>
      </c>
      <c r="C1804" s="6" t="n">
        <v>19.50731</v>
      </c>
    </row>
    <row r="1805">
      <c r="A1805" s="7" t="n">
        <v>1804</v>
      </c>
      <c r="B1805" s="8" t="n">
        <v>2.293739</v>
      </c>
      <c r="C1805" s="8" t="n">
        <v>20.09491</v>
      </c>
    </row>
    <row r="1806">
      <c r="A1806" s="5" t="n">
        <v>1805</v>
      </c>
      <c r="B1806" s="6" t="n">
        <v>2.421916</v>
      </c>
      <c r="C1806" s="6" t="n">
        <v>20.1535</v>
      </c>
    </row>
    <row r="1807">
      <c r="A1807" s="7" t="n">
        <v>1806</v>
      </c>
      <c r="B1807" s="8" t="n">
        <v>2.466501</v>
      </c>
      <c r="C1807" s="8" t="n">
        <v>20.07517</v>
      </c>
    </row>
    <row r="1808">
      <c r="A1808" s="5" t="n">
        <v>1807</v>
      </c>
      <c r="B1808" s="6" t="n">
        <v>2.272217</v>
      </c>
      <c r="C1808" s="6" t="n">
        <v>19.85126</v>
      </c>
    </row>
    <row r="1809">
      <c r="A1809" s="7" t="n">
        <v>1808</v>
      </c>
      <c r="B1809" s="8" t="n">
        <v>2.330847</v>
      </c>
      <c r="C1809" s="8" t="n">
        <v>19.98251</v>
      </c>
    </row>
    <row r="1810">
      <c r="A1810" s="5" t="n">
        <v>1809</v>
      </c>
      <c r="B1810" s="6" t="n">
        <v>2.464531</v>
      </c>
      <c r="C1810" s="6" t="n">
        <v>19.95144</v>
      </c>
    </row>
    <row r="1811">
      <c r="A1811" s="7" t="n">
        <v>1810</v>
      </c>
      <c r="B1811" s="8" t="n">
        <v>2.249522</v>
      </c>
      <c r="C1811" s="8" t="n">
        <v>19.12597</v>
      </c>
    </row>
    <row r="1812">
      <c r="A1812" s="5" t="n">
        <v>1811</v>
      </c>
      <c r="B1812" s="6" t="n">
        <v>2.254597</v>
      </c>
      <c r="C1812" s="6" t="n">
        <v>20.3934</v>
      </c>
    </row>
    <row r="1813">
      <c r="A1813" s="7" t="n">
        <v>1812</v>
      </c>
      <c r="B1813" s="8" t="n">
        <v>2.497999</v>
      </c>
      <c r="C1813" s="8" t="n">
        <v>19.75237</v>
      </c>
    </row>
    <row r="1814">
      <c r="A1814" s="5" t="n">
        <v>1813</v>
      </c>
      <c r="B1814" s="6" t="n">
        <v>2.274174</v>
      </c>
      <c r="C1814" s="6" t="n">
        <v>18.4727</v>
      </c>
    </row>
    <row r="1815">
      <c r="A1815" s="7" t="n">
        <v>1814</v>
      </c>
      <c r="B1815" s="8" t="n">
        <v>2.227799</v>
      </c>
      <c r="C1815" s="8" t="n">
        <v>20.46013</v>
      </c>
    </row>
    <row r="1816">
      <c r="A1816" s="5" t="n">
        <v>1815</v>
      </c>
      <c r="B1816" s="6" t="n">
        <v>2.489282</v>
      </c>
      <c r="C1816" s="6" t="n">
        <v>19.34181</v>
      </c>
    </row>
    <row r="1817">
      <c r="A1817" s="7" t="n">
        <v>1816</v>
      </c>
      <c r="B1817" s="8" t="n">
        <v>2.300745</v>
      </c>
      <c r="C1817" s="8" t="n">
        <v>18.22838</v>
      </c>
    </row>
    <row r="1818">
      <c r="A1818" s="5" t="n">
        <v>1817</v>
      </c>
      <c r="B1818" s="6" t="n">
        <v>2.216728</v>
      </c>
      <c r="C1818" s="6" t="n">
        <v>20.02707</v>
      </c>
    </row>
    <row r="1819">
      <c r="A1819" s="7" t="n">
        <v>1818</v>
      </c>
      <c r="B1819" s="8" t="n">
        <v>2.434485</v>
      </c>
      <c r="C1819" s="8" t="n">
        <v>18.59627</v>
      </c>
    </row>
    <row r="1820">
      <c r="A1820" s="5" t="n">
        <v>1819</v>
      </c>
      <c r="B1820" s="6" t="n">
        <v>2.330218</v>
      </c>
      <c r="C1820" s="6" t="n">
        <v>18.74376</v>
      </c>
    </row>
    <row r="1821">
      <c r="A1821" s="7" t="n">
        <v>1820</v>
      </c>
      <c r="B1821" s="8" t="n">
        <v>2.224593</v>
      </c>
      <c r="C1821" s="8" t="n">
        <v>19.44726</v>
      </c>
    </row>
    <row r="1822">
      <c r="A1822" s="5" t="n">
        <v>1821</v>
      </c>
      <c r="B1822" s="6" t="n">
        <v>2.406532</v>
      </c>
      <c r="C1822" s="6" t="n">
        <v>18.98667</v>
      </c>
    </row>
    <row r="1823">
      <c r="A1823" s="7" t="n">
        <v>1822</v>
      </c>
      <c r="B1823" s="8" t="n">
        <v>2.3972</v>
      </c>
      <c r="C1823" s="8" t="n">
        <v>19.54512</v>
      </c>
    </row>
    <row r="1824">
      <c r="A1824" s="5" t="n">
        <v>1823</v>
      </c>
      <c r="B1824" s="6" t="n">
        <v>2.269663</v>
      </c>
      <c r="C1824" s="6" t="n">
        <v>19.1798</v>
      </c>
    </row>
    <row r="1825">
      <c r="A1825" s="7" t="n">
        <v>1824</v>
      </c>
      <c r="B1825" s="8" t="n">
        <v>2.420177</v>
      </c>
      <c r="C1825" s="8" t="n">
        <v>20.4128</v>
      </c>
    </row>
    <row r="1826">
      <c r="A1826" s="5" t="n">
        <v>1825</v>
      </c>
      <c r="B1826" s="6" t="n">
        <v>2.503231</v>
      </c>
      <c r="C1826" s="6" t="n">
        <v>20.59258</v>
      </c>
    </row>
    <row r="1827">
      <c r="A1827" s="7" t="n">
        <v>1826</v>
      </c>
      <c r="B1827" s="8" t="n">
        <v>2.346174</v>
      </c>
      <c r="C1827" s="8" t="n">
        <v>20.13208</v>
      </c>
    </row>
    <row r="1828">
      <c r="A1828" s="5" t="n">
        <v>1827</v>
      </c>
      <c r="B1828" s="6" t="n">
        <v>2.440923</v>
      </c>
      <c r="C1828" s="6" t="n">
        <v>21.87061</v>
      </c>
    </row>
    <row r="1829">
      <c r="A1829" s="7" t="n">
        <v>1828</v>
      </c>
      <c r="B1829" s="8" t="n">
        <v>2.593934</v>
      </c>
      <c r="C1829" s="8" t="n">
        <v>21.60774</v>
      </c>
    </row>
    <row r="1830">
      <c r="A1830" s="5" t="n">
        <v>1829</v>
      </c>
      <c r="B1830" s="6" t="n">
        <v>2.423779</v>
      </c>
      <c r="C1830" s="6" t="n">
        <v>21.20608</v>
      </c>
    </row>
    <row r="1831">
      <c r="A1831" s="7" t="n">
        <v>1830</v>
      </c>
      <c r="B1831" s="8" t="n">
        <v>2.456144</v>
      </c>
      <c r="C1831" s="8" t="n">
        <v>22.27161</v>
      </c>
    </row>
    <row r="1832">
      <c r="A1832" s="5" t="n">
        <v>1831</v>
      </c>
      <c r="B1832" s="6" t="n">
        <v>2.513569</v>
      </c>
      <c r="C1832" s="6" t="n">
        <v>21.71267</v>
      </c>
    </row>
    <row r="1833">
      <c r="A1833" s="7" t="n">
        <v>1832</v>
      </c>
      <c r="B1833" s="8" t="n">
        <v>2.433809</v>
      </c>
      <c r="C1833" s="8" t="n">
        <v>21.47762</v>
      </c>
    </row>
    <row r="1834">
      <c r="A1834" s="5" t="n">
        <v>1833</v>
      </c>
      <c r="B1834" s="6" t="n">
        <v>2.443911</v>
      </c>
      <c r="C1834" s="6" t="n">
        <v>21.98896</v>
      </c>
    </row>
    <row r="1835">
      <c r="A1835" s="7" t="n">
        <v>1834</v>
      </c>
      <c r="B1835" s="8" t="n">
        <v>2.424354</v>
      </c>
      <c r="C1835" s="8" t="n">
        <v>21.31524</v>
      </c>
    </row>
    <row r="1836">
      <c r="A1836" s="5" t="n">
        <v>1835</v>
      </c>
      <c r="B1836" s="6" t="n">
        <v>2.462676</v>
      </c>
      <c r="C1836" s="6" t="n">
        <v>21.62111</v>
      </c>
    </row>
    <row r="1837">
      <c r="A1837" s="7" t="n">
        <v>1836</v>
      </c>
      <c r="B1837" s="8" t="n">
        <v>2.468759</v>
      </c>
      <c r="C1837" s="8" t="n">
        <v>21.60726</v>
      </c>
    </row>
    <row r="1838">
      <c r="A1838" s="5" t="n">
        <v>1837</v>
      </c>
      <c r="B1838" s="6" t="n">
        <v>2.373026</v>
      </c>
      <c r="C1838" s="6" t="n">
        <v>21.83773</v>
      </c>
    </row>
    <row r="1839">
      <c r="A1839" s="7" t="n">
        <v>1838</v>
      </c>
      <c r="B1839" s="8" t="n">
        <v>2.527515</v>
      </c>
      <c r="C1839" s="8" t="n">
        <v>21.88059</v>
      </c>
    </row>
    <row r="1840">
      <c r="A1840" s="5" t="n">
        <v>1839</v>
      </c>
      <c r="B1840" s="6" t="n">
        <v>2.531283</v>
      </c>
      <c r="C1840" s="6" t="n">
        <v>21.72768</v>
      </c>
    </row>
    <row r="1841">
      <c r="A1841" s="7" t="n">
        <v>1840</v>
      </c>
      <c r="B1841" s="8" t="n">
        <v>2.350483</v>
      </c>
      <c r="C1841" s="8" t="n">
        <v>22.12667</v>
      </c>
    </row>
    <row r="1842">
      <c r="A1842" s="5" t="n">
        <v>1841</v>
      </c>
      <c r="B1842" s="6" t="n">
        <v>2.503991</v>
      </c>
      <c r="C1842" s="6" t="n">
        <v>21.67793</v>
      </c>
    </row>
    <row r="1843">
      <c r="A1843" s="7" t="n">
        <v>1842</v>
      </c>
      <c r="B1843" s="8" t="n">
        <v>2.550922</v>
      </c>
      <c r="C1843" s="8" t="n">
        <v>21.9665</v>
      </c>
    </row>
    <row r="1844">
      <c r="A1844" s="5" t="n">
        <v>1843</v>
      </c>
      <c r="B1844" s="6" t="n">
        <v>2.317388</v>
      </c>
      <c r="C1844" s="6" t="n">
        <v>21.63894</v>
      </c>
    </row>
    <row r="1845">
      <c r="A1845" s="7" t="n">
        <v>1844</v>
      </c>
      <c r="B1845" s="8" t="n">
        <v>2.409359</v>
      </c>
      <c r="C1845" s="8" t="n">
        <v>21.93378</v>
      </c>
    </row>
    <row r="1846">
      <c r="A1846" s="5" t="n">
        <v>1845</v>
      </c>
      <c r="B1846" s="6" t="n">
        <v>2.548588</v>
      </c>
      <c r="C1846" s="6" t="n">
        <v>21.74242</v>
      </c>
    </row>
    <row r="1847">
      <c r="A1847" s="7" t="n">
        <v>1846</v>
      </c>
      <c r="B1847" s="8" t="n">
        <v>2.298684</v>
      </c>
      <c r="C1847" s="8" t="n">
        <v>20.87779</v>
      </c>
    </row>
    <row r="1848">
      <c r="A1848" s="5" t="n">
        <v>1847</v>
      </c>
      <c r="B1848" s="6" t="n">
        <v>2.338743</v>
      </c>
      <c r="C1848" s="6" t="n">
        <v>22.30651</v>
      </c>
    </row>
    <row r="1849">
      <c r="A1849" s="7" t="n">
        <v>1848</v>
      </c>
      <c r="B1849" s="8" t="n">
        <v>2.581532</v>
      </c>
      <c r="C1849" s="8" t="n">
        <v>21.538</v>
      </c>
    </row>
    <row r="1850">
      <c r="A1850" s="5" t="n">
        <v>1849</v>
      </c>
      <c r="B1850" s="6" t="n">
        <v>2.31788</v>
      </c>
      <c r="C1850" s="6" t="n">
        <v>20.24738</v>
      </c>
    </row>
    <row r="1851">
      <c r="A1851" s="7" t="n">
        <v>1850</v>
      </c>
      <c r="B1851" s="8" t="n">
        <v>2.306386</v>
      </c>
      <c r="C1851" s="8" t="n">
        <v>22.37571</v>
      </c>
    </row>
    <row r="1852">
      <c r="A1852" s="5" t="n">
        <v>1851</v>
      </c>
      <c r="B1852" s="6" t="n">
        <v>2.567411</v>
      </c>
      <c r="C1852" s="6" t="n">
        <v>21.15716</v>
      </c>
    </row>
    <row r="1853">
      <c r="A1853" s="7" t="n">
        <v>1852</v>
      </c>
      <c r="B1853" s="8" t="n">
        <v>2.3298</v>
      </c>
      <c r="C1853" s="8" t="n">
        <v>19.99353</v>
      </c>
    </row>
    <row r="1854">
      <c r="A1854" s="5" t="n">
        <v>1853</v>
      </c>
      <c r="B1854" s="6" t="n">
        <v>2.279217</v>
      </c>
      <c r="C1854" s="6" t="n">
        <v>21.98342</v>
      </c>
    </row>
    <row r="1855">
      <c r="A1855" s="7" t="n">
        <v>1854</v>
      </c>
      <c r="B1855" s="8" t="n">
        <v>2.509</v>
      </c>
      <c r="C1855" s="8" t="n">
        <v>20.47395</v>
      </c>
    </row>
    <row r="1856">
      <c r="A1856" s="5" t="n">
        <v>1855</v>
      </c>
      <c r="B1856" s="6" t="n">
        <v>2.341848</v>
      </c>
      <c r="C1856" s="6" t="n">
        <v>19.85072</v>
      </c>
    </row>
    <row r="1857">
      <c r="A1857" s="7" t="n">
        <v>1856</v>
      </c>
      <c r="B1857" s="8" t="n">
        <v>2.265352</v>
      </c>
      <c r="C1857" s="8" t="n">
        <v>21.50529</v>
      </c>
    </row>
    <row r="1858">
      <c r="A1858" s="5" t="n">
        <v>1857</v>
      </c>
      <c r="B1858" s="6" t="n">
        <v>2.478089</v>
      </c>
      <c r="C1858" s="6" t="n">
        <v>19.78718</v>
      </c>
    </row>
    <row r="1859">
      <c r="A1859" s="7" t="n">
        <v>1858</v>
      </c>
      <c r="B1859" s="8" t="n">
        <v>2.386624</v>
      </c>
      <c r="C1859" s="8" t="n">
        <v>20.15474</v>
      </c>
    </row>
    <row r="1860">
      <c r="A1860" s="5" t="n">
        <v>1859</v>
      </c>
      <c r="B1860" s="6" t="n">
        <v>2.282017</v>
      </c>
      <c r="C1860" s="6" t="n">
        <v>21.16445</v>
      </c>
    </row>
    <row r="1861">
      <c r="A1861" s="7" t="n">
        <v>1860</v>
      </c>
      <c r="B1861" s="8" t="n">
        <v>2.475557</v>
      </c>
      <c r="C1861" s="8" t="n">
        <v>20.01276</v>
      </c>
    </row>
    <row r="1862">
      <c r="A1862" s="5" t="n">
        <v>1861</v>
      </c>
      <c r="B1862" s="6" t="n">
        <v>2.456458</v>
      </c>
      <c r="C1862" s="6" t="n">
        <v>20.98759</v>
      </c>
    </row>
    <row r="1863">
      <c r="A1863" s="7" t="n">
        <v>1862</v>
      </c>
      <c r="B1863" s="8" t="n">
        <v>2.318766</v>
      </c>
      <c r="C1863" s="8" t="n">
        <v>21.03664</v>
      </c>
    </row>
    <row r="1864">
      <c r="A1864" s="5" t="n">
        <v>1863</v>
      </c>
      <c r="B1864" s="6" t="n">
        <v>2.486551</v>
      </c>
      <c r="C1864" s="6" t="n">
        <v>21.33051</v>
      </c>
    </row>
    <row r="1865">
      <c r="A1865" s="7" t="n">
        <v>1864</v>
      </c>
      <c r="B1865" s="8" t="n">
        <v>2.540451</v>
      </c>
      <c r="C1865" s="8" t="n">
        <v>21.92804</v>
      </c>
    </row>
    <row r="1866">
      <c r="A1866" s="5" t="n">
        <v>1865</v>
      </c>
      <c r="B1866" s="6" t="n">
        <v>2.366215</v>
      </c>
      <c r="C1866" s="6" t="n">
        <v>21.71836</v>
      </c>
    </row>
    <row r="1867">
      <c r="A1867" s="7" t="n">
        <v>1866</v>
      </c>
      <c r="B1867" s="8" t="n">
        <v>2.502339</v>
      </c>
      <c r="C1867" s="8" t="n">
        <v>22.75323</v>
      </c>
    </row>
    <row r="1868">
      <c r="A1868" s="5" t="n">
        <v>1867</v>
      </c>
      <c r="B1868" s="6" t="n">
        <v>2.633151</v>
      </c>
      <c r="C1868" s="6" t="n">
        <v>22.93163</v>
      </c>
    </row>
    <row r="1869">
      <c r="A1869" s="7" t="n">
        <v>1868</v>
      </c>
      <c r="B1869" s="8" t="n">
        <v>2.421142</v>
      </c>
      <c r="C1869" s="8" t="n">
        <v>22.43984</v>
      </c>
    </row>
    <row r="1870">
      <c r="A1870" s="5" t="n">
        <v>1869</v>
      </c>
      <c r="B1870" s="6" t="n">
        <v>2.521314</v>
      </c>
      <c r="C1870" s="6" t="n">
        <v>23.56335</v>
      </c>
    </row>
    <row r="1871">
      <c r="A1871" s="7" t="n">
        <v>1870</v>
      </c>
      <c r="B1871" s="8" t="n">
        <v>2.618868</v>
      </c>
      <c r="C1871" s="8" t="n">
        <v>23.45647</v>
      </c>
    </row>
    <row r="1872">
      <c r="A1872" s="5" t="n">
        <v>1871</v>
      </c>
      <c r="B1872" s="6" t="n">
        <v>2.434166</v>
      </c>
      <c r="C1872" s="6" t="n">
        <v>22.55186</v>
      </c>
    </row>
    <row r="1873">
      <c r="A1873" s="7" t="n">
        <v>1872</v>
      </c>
      <c r="B1873" s="8" t="n">
        <v>2.539033</v>
      </c>
      <c r="C1873" s="8" t="n">
        <v>23.97046</v>
      </c>
    </row>
    <row r="1874">
      <c r="A1874" s="5" t="n">
        <v>1873</v>
      </c>
      <c r="B1874" s="6" t="n">
        <v>2.594849</v>
      </c>
      <c r="C1874" s="6" t="n">
        <v>23.7518</v>
      </c>
    </row>
    <row r="1875">
      <c r="A1875" s="7" t="n">
        <v>1874</v>
      </c>
      <c r="B1875" s="8" t="n">
        <v>2.460868</v>
      </c>
      <c r="C1875" s="8" t="n">
        <v>22.9433</v>
      </c>
    </row>
    <row r="1876">
      <c r="A1876" s="5" t="n">
        <v>1875</v>
      </c>
      <c r="B1876" s="6" t="n">
        <v>2.541482</v>
      </c>
      <c r="C1876" s="6" t="n">
        <v>24.22032</v>
      </c>
    </row>
    <row r="1877">
      <c r="A1877" s="7" t="n">
        <v>1876</v>
      </c>
      <c r="B1877" s="8" t="n">
        <v>2.574506</v>
      </c>
      <c r="C1877" s="8" t="n">
        <v>23.8627</v>
      </c>
    </row>
    <row r="1878">
      <c r="A1878" s="5" t="n">
        <v>1877</v>
      </c>
      <c r="B1878" s="6" t="n">
        <v>2.504114</v>
      </c>
      <c r="C1878" s="6" t="n">
        <v>23.38839</v>
      </c>
    </row>
    <row r="1879">
      <c r="A1879" s="7" t="n">
        <v>1878</v>
      </c>
      <c r="B1879" s="8" t="n">
        <v>2.563967</v>
      </c>
      <c r="C1879" s="8" t="n">
        <v>24.41033</v>
      </c>
    </row>
    <row r="1880">
      <c r="A1880" s="5" t="n">
        <v>1879</v>
      </c>
      <c r="B1880" s="6" t="n">
        <v>2.562484</v>
      </c>
      <c r="C1880" s="6" t="n">
        <v>23.97762</v>
      </c>
    </row>
    <row r="1881">
      <c r="A1881" s="7" t="n">
        <v>1880</v>
      </c>
      <c r="B1881" s="8" t="n">
        <v>2.560948</v>
      </c>
      <c r="C1881" s="8" t="n">
        <v>23.83956</v>
      </c>
    </row>
    <row r="1882">
      <c r="A1882" s="5" t="n">
        <v>1881</v>
      </c>
      <c r="B1882" s="6" t="n">
        <v>2.600026</v>
      </c>
      <c r="C1882" s="6" t="n">
        <v>24.36816</v>
      </c>
    </row>
    <row r="1883">
      <c r="A1883" s="7" t="n">
        <v>1882</v>
      </c>
      <c r="B1883" s="8" t="n">
        <v>2.520816</v>
      </c>
      <c r="C1883" s="8" t="n">
        <v>23.91846</v>
      </c>
    </row>
    <row r="1884">
      <c r="A1884" s="5" t="n">
        <v>1883</v>
      </c>
      <c r="B1884" s="6" t="n">
        <v>2.607547</v>
      </c>
      <c r="C1884" s="6" t="n">
        <v>24.12766</v>
      </c>
    </row>
    <row r="1885">
      <c r="A1885" s="7" t="n">
        <v>1884</v>
      </c>
      <c r="B1885" s="8" t="n">
        <v>2.63699</v>
      </c>
      <c r="C1885" s="8" t="n">
        <v>24.20783</v>
      </c>
    </row>
    <row r="1886">
      <c r="A1886" s="5" t="n">
        <v>1885</v>
      </c>
      <c r="B1886" s="6" t="n">
        <v>2.482947</v>
      </c>
      <c r="C1886" s="6" t="n">
        <v>24.03573</v>
      </c>
    </row>
    <row r="1887">
      <c r="A1887" s="7" t="n">
        <v>1886</v>
      </c>
      <c r="B1887" s="8" t="n">
        <v>2.662225</v>
      </c>
      <c r="C1887" s="8" t="n">
        <v>24.39877</v>
      </c>
    </row>
    <row r="1888">
      <c r="A1888" s="5" t="n">
        <v>1887</v>
      </c>
      <c r="B1888" s="6" t="n">
        <v>2.685008</v>
      </c>
      <c r="C1888" s="6" t="n">
        <v>24.06142</v>
      </c>
    </row>
    <row r="1889">
      <c r="A1889" s="7" t="n">
        <v>1888</v>
      </c>
      <c r="B1889" s="8" t="n">
        <v>2.453145</v>
      </c>
      <c r="C1889" s="8" t="n">
        <v>24.44349</v>
      </c>
    </row>
    <row r="1890">
      <c r="A1890" s="5" t="n">
        <v>1889</v>
      </c>
      <c r="B1890" s="6" t="n">
        <v>2.667009</v>
      </c>
      <c r="C1890" s="6" t="n">
        <v>24.39022</v>
      </c>
    </row>
    <row r="1891">
      <c r="A1891" s="7" t="n">
        <v>1890</v>
      </c>
      <c r="B1891" s="8" t="n">
        <v>2.708688</v>
      </c>
      <c r="C1891" s="8" t="n">
        <v>24.37714</v>
      </c>
    </row>
    <row r="1892">
      <c r="A1892" s="5" t="n">
        <v>1891</v>
      </c>
      <c r="B1892" s="6" t="n">
        <v>2.419191</v>
      </c>
      <c r="C1892" s="6" t="n">
        <v>24.08841</v>
      </c>
    </row>
    <row r="1893">
      <c r="A1893" s="7" t="n">
        <v>1892</v>
      </c>
      <c r="B1893" s="8" t="n">
        <v>2.578948</v>
      </c>
      <c r="C1893" s="8" t="n">
        <v>24.48422</v>
      </c>
    </row>
    <row r="1894">
      <c r="A1894" s="5" t="n">
        <v>1893</v>
      </c>
      <c r="B1894" s="6" t="n">
        <v>2.691476</v>
      </c>
      <c r="C1894" s="6" t="n">
        <v>24.15835</v>
      </c>
    </row>
    <row r="1895">
      <c r="A1895" s="7" t="n">
        <v>1894</v>
      </c>
      <c r="B1895" s="8" t="n">
        <v>2.387859</v>
      </c>
      <c r="C1895" s="8" t="n">
        <v>23.40063</v>
      </c>
    </row>
    <row r="1896">
      <c r="A1896" s="5" t="n">
        <v>1895</v>
      </c>
      <c r="B1896" s="6" t="n">
        <v>2.501857</v>
      </c>
      <c r="C1896" s="6" t="n">
        <v>24.67237</v>
      </c>
    </row>
    <row r="1897">
      <c r="A1897" s="7" t="n">
        <v>1896</v>
      </c>
      <c r="B1897" s="8" t="n">
        <v>2.69243</v>
      </c>
      <c r="C1897" s="8" t="n">
        <v>23.88512</v>
      </c>
    </row>
    <row r="1898">
      <c r="A1898" s="5" t="n">
        <v>1897</v>
      </c>
      <c r="B1898" s="6" t="n">
        <v>2.38167</v>
      </c>
      <c r="C1898" s="6" t="n">
        <v>22.7389</v>
      </c>
    </row>
    <row r="1899">
      <c r="A1899" s="7" t="n">
        <v>1898</v>
      </c>
      <c r="B1899" s="8" t="n">
        <v>2.451549</v>
      </c>
      <c r="C1899" s="8" t="n">
        <v>24.30458</v>
      </c>
    </row>
    <row r="1900">
      <c r="A1900" s="5" t="n">
        <v>1899</v>
      </c>
      <c r="B1900" s="6" t="n">
        <v>2.60889</v>
      </c>
      <c r="C1900" s="6" t="n">
        <v>23.29199</v>
      </c>
    </row>
    <row r="1901">
      <c r="A1901" s="7" t="n">
        <v>1900</v>
      </c>
      <c r="B1901" s="8" t="n">
        <v>2.349955</v>
      </c>
      <c r="C1901" s="8" t="n">
        <v>21.92556</v>
      </c>
    </row>
    <row r="1902">
      <c r="A1902" s="5" t="n">
        <v>1901</v>
      </c>
      <c r="B1902" s="6" t="n">
        <v>2.391736</v>
      </c>
      <c r="C1902" s="6" t="n">
        <v>23.71167</v>
      </c>
    </row>
    <row r="1903">
      <c r="A1903" s="7" t="n">
        <v>1902</v>
      </c>
      <c r="B1903" s="8" t="n">
        <v>2.535368</v>
      </c>
      <c r="C1903" s="8" t="n">
        <v>22.53955</v>
      </c>
    </row>
    <row r="1904">
      <c r="A1904" s="5" t="n">
        <v>1903</v>
      </c>
      <c r="B1904" s="6" t="n">
        <v>2.342744</v>
      </c>
      <c r="C1904" s="6" t="n">
        <v>21.72253</v>
      </c>
    </row>
    <row r="1905">
      <c r="A1905" s="7" t="n">
        <v>1904</v>
      </c>
      <c r="B1905" s="8" t="n">
        <v>2.358522</v>
      </c>
      <c r="C1905" s="8" t="n">
        <v>23.20691</v>
      </c>
    </row>
    <row r="1906">
      <c r="A1906" s="5" t="n">
        <v>1905</v>
      </c>
      <c r="B1906" s="6" t="n">
        <v>2.490956</v>
      </c>
      <c r="C1906" s="6" t="n">
        <v>21.87389</v>
      </c>
    </row>
    <row r="1907">
      <c r="A1907" s="7" t="n">
        <v>1906</v>
      </c>
      <c r="B1907" s="8" t="n">
        <v>2.359672</v>
      </c>
      <c r="C1907" s="8" t="n">
        <v>21.63887</v>
      </c>
    </row>
    <row r="1908">
      <c r="A1908" s="5" t="n">
        <v>1907</v>
      </c>
      <c r="B1908" s="6" t="n">
        <v>2.346621</v>
      </c>
      <c r="C1908" s="6" t="n">
        <v>22.83847</v>
      </c>
    </row>
    <row r="1909">
      <c r="A1909" s="7" t="n">
        <v>1908</v>
      </c>
      <c r="B1909" s="8" t="n">
        <v>2.465304</v>
      </c>
      <c r="C1909" s="8" t="n">
        <v>21.3133</v>
      </c>
    </row>
    <row r="1910">
      <c r="A1910" s="5" t="n">
        <v>1909</v>
      </c>
      <c r="B1910" s="6" t="n">
        <v>2.390817</v>
      </c>
      <c r="C1910" s="6" t="n">
        <v>21.65369</v>
      </c>
    </row>
    <row r="1911">
      <c r="A1911" s="7" t="n">
        <v>1910</v>
      </c>
      <c r="B1911" s="8" t="n">
        <v>2.346218</v>
      </c>
      <c r="C1911" s="8" t="n">
        <v>22.5678</v>
      </c>
    </row>
    <row r="1912">
      <c r="A1912" s="5" t="n">
        <v>1911</v>
      </c>
      <c r="B1912" s="6" t="n">
        <v>2.449456</v>
      </c>
      <c r="C1912" s="6" t="n">
        <v>20.82353</v>
      </c>
    </row>
    <row r="1913">
      <c r="A1913" s="7" t="n">
        <v>1912</v>
      </c>
      <c r="B1913" s="8" t="n">
        <v>2.431198</v>
      </c>
      <c r="C1913" s="8" t="n">
        <v>21.73231</v>
      </c>
    </row>
    <row r="1914">
      <c r="A1914" s="5" t="n">
        <v>1913</v>
      </c>
      <c r="B1914" s="6" t="n">
        <v>2.352812</v>
      </c>
      <c r="C1914" s="6" t="n">
        <v>22.36047</v>
      </c>
    </row>
    <row r="1915">
      <c r="A1915" s="7" t="n">
        <v>1914</v>
      </c>
      <c r="B1915" s="8" t="n">
        <v>2.439815</v>
      </c>
      <c r="C1915" s="8" t="n">
        <v>20.52075</v>
      </c>
    </row>
    <row r="1916">
      <c r="A1916" s="5" t="n">
        <v>1915</v>
      </c>
      <c r="B1916" s="6" t="n">
        <v>2.479175</v>
      </c>
      <c r="C1916" s="6" t="n">
        <v>21.8585</v>
      </c>
    </row>
    <row r="1917">
      <c r="A1917" s="7" t="n">
        <v>1916</v>
      </c>
      <c r="B1917" s="8" t="n">
        <v>2.365181</v>
      </c>
      <c r="C1917" s="8" t="n">
        <v>22.2051</v>
      </c>
    </row>
    <row r="1918">
      <c r="A1918" s="5" t="n">
        <v>1917</v>
      </c>
      <c r="B1918" s="6" t="n">
        <v>2.435618</v>
      </c>
      <c r="C1918" s="6" t="n">
        <v>21.112</v>
      </c>
    </row>
    <row r="1919">
      <c r="A1919" s="7" t="n">
        <v>1918</v>
      </c>
      <c r="B1919" s="8" t="n">
        <v>2.534603</v>
      </c>
      <c r="C1919" s="8" t="n">
        <v>22.02359</v>
      </c>
    </row>
    <row r="1920">
      <c r="A1920" s="5" t="n">
        <v>1919</v>
      </c>
      <c r="B1920" s="6" t="n">
        <v>2.382673</v>
      </c>
      <c r="C1920" s="6" t="n">
        <v>22.09487</v>
      </c>
    </row>
    <row r="1921">
      <c r="A1921" s="7" t="n">
        <v>1920</v>
      </c>
      <c r="B1921" s="8" t="n">
        <v>2.436117</v>
      </c>
      <c r="C1921" s="8" t="n">
        <v>21.3579</v>
      </c>
    </row>
    <row r="1922">
      <c r="A1922" s="5" t="n">
        <v>1921</v>
      </c>
      <c r="B1922" s="6" t="n">
        <v>2.525256</v>
      </c>
      <c r="C1922" s="6" t="n">
        <v>21.92021</v>
      </c>
    </row>
    <row r="1923">
      <c r="A1923" s="7" t="n">
        <v>1922</v>
      </c>
      <c r="B1923" s="8" t="n">
        <v>2.371494</v>
      </c>
      <c r="C1923" s="8" t="n">
        <v>21.61076</v>
      </c>
    </row>
    <row r="1924">
      <c r="A1924" s="5" t="n">
        <v>1923</v>
      </c>
      <c r="B1924" s="6" t="n">
        <v>2.433572</v>
      </c>
      <c r="C1924" s="6" t="n">
        <v>21.54986</v>
      </c>
    </row>
    <row r="1925">
      <c r="A1925" s="7" t="n">
        <v>1924</v>
      </c>
      <c r="B1925" s="8" t="n">
        <v>2.482269</v>
      </c>
      <c r="C1925" s="8" t="n">
        <v>21.77531</v>
      </c>
    </row>
    <row r="1926">
      <c r="A1926" s="5" t="n">
        <v>1925</v>
      </c>
      <c r="B1926" s="6" t="n">
        <v>2.356417</v>
      </c>
      <c r="C1926" s="6" t="n">
        <v>20.8845</v>
      </c>
    </row>
    <row r="1927">
      <c r="A1927" s="7" t="n">
        <v>1926</v>
      </c>
      <c r="B1927" s="8" t="n">
        <v>2.446098</v>
      </c>
      <c r="C1927" s="8" t="n">
        <v>21.83181</v>
      </c>
    </row>
    <row r="1928">
      <c r="A1928" s="5" t="n">
        <v>1927</v>
      </c>
      <c r="B1928" s="6" t="n">
        <v>2.458201</v>
      </c>
      <c r="C1928" s="6" t="n">
        <v>21.92874</v>
      </c>
    </row>
    <row r="1929">
      <c r="A1929" s="7" t="n">
        <v>1928</v>
      </c>
      <c r="B1929" s="8" t="n">
        <v>2.361811</v>
      </c>
      <c r="C1929" s="8" t="n">
        <v>20.96293</v>
      </c>
    </row>
    <row r="1930">
      <c r="A1930" s="5" t="n">
        <v>1929</v>
      </c>
      <c r="B1930" s="6" t="n">
        <v>2.479167</v>
      </c>
      <c r="C1930" s="6" t="n">
        <v>22.18395</v>
      </c>
    </row>
    <row r="1931">
      <c r="A1931" s="7" t="n">
        <v>1930</v>
      </c>
      <c r="B1931" s="8" t="n">
        <v>2.449511</v>
      </c>
      <c r="C1931" s="8" t="n">
        <v>22.1632</v>
      </c>
    </row>
    <row r="1932">
      <c r="A1932" s="5" t="n">
        <v>1931</v>
      </c>
      <c r="B1932" s="6" t="n">
        <v>2.37945</v>
      </c>
      <c r="C1932" s="6" t="n">
        <v>21.51229</v>
      </c>
    </row>
    <row r="1933">
      <c r="A1933" s="7" t="n">
        <v>1932</v>
      </c>
      <c r="B1933" s="8" t="n">
        <v>2.484721</v>
      </c>
      <c r="C1933" s="8" t="n">
        <v>22.4331</v>
      </c>
    </row>
    <row r="1934">
      <c r="A1934" s="5" t="n">
        <v>1933</v>
      </c>
      <c r="B1934" s="6" t="n">
        <v>2.426127</v>
      </c>
      <c r="C1934" s="6" t="n">
        <v>22.21955</v>
      </c>
    </row>
    <row r="1935">
      <c r="A1935" s="7" t="n">
        <v>1934</v>
      </c>
      <c r="B1935" s="8" t="n">
        <v>2.396671</v>
      </c>
      <c r="C1935" s="8" t="n">
        <v>21.91503</v>
      </c>
    </row>
    <row r="1936">
      <c r="A1936" s="5" t="n">
        <v>1935</v>
      </c>
      <c r="B1936" s="6" t="n">
        <v>2.479179</v>
      </c>
      <c r="C1936" s="6" t="n">
        <v>22.58057</v>
      </c>
    </row>
    <row r="1937">
      <c r="A1937" s="7" t="n">
        <v>1936</v>
      </c>
      <c r="B1937" s="8" t="n">
        <v>2.402525</v>
      </c>
      <c r="C1937" s="8" t="n">
        <v>22.16535</v>
      </c>
    </row>
    <row r="1938">
      <c r="A1938" s="5" t="n">
        <v>1937</v>
      </c>
      <c r="B1938" s="6" t="n">
        <v>2.422192</v>
      </c>
      <c r="C1938" s="6" t="n">
        <v>22.30634</v>
      </c>
    </row>
    <row r="1939">
      <c r="A1939" s="7" t="n">
        <v>1938</v>
      </c>
      <c r="B1939" s="8" t="n">
        <v>2.483339</v>
      </c>
      <c r="C1939" s="8" t="n">
        <v>22.7386</v>
      </c>
    </row>
    <row r="1940">
      <c r="A1940" s="5" t="n">
        <v>1939</v>
      </c>
      <c r="B1940" s="6" t="n">
        <v>2.389456</v>
      </c>
      <c r="C1940" s="6" t="n">
        <v>22.13413</v>
      </c>
    </row>
    <row r="1941">
      <c r="A1941" s="7" t="n">
        <v>1940</v>
      </c>
      <c r="B1941" s="8" t="n">
        <v>2.45886</v>
      </c>
      <c r="C1941" s="8" t="n">
        <v>22.7448</v>
      </c>
    </row>
    <row r="1942">
      <c r="A1942" s="5" t="n">
        <v>1941</v>
      </c>
      <c r="B1942" s="6" t="n">
        <v>2.496912</v>
      </c>
      <c r="C1942" s="6" t="n">
        <v>22.94249</v>
      </c>
    </row>
    <row r="1943">
      <c r="A1943" s="7" t="n">
        <v>1942</v>
      </c>
      <c r="B1943" s="8" t="n">
        <v>2.383291</v>
      </c>
      <c r="C1943" s="8" t="n">
        <v>22.14229</v>
      </c>
    </row>
    <row r="1944">
      <c r="A1944" s="5" t="n">
        <v>1943</v>
      </c>
      <c r="B1944" s="6" t="n">
        <v>2.502029</v>
      </c>
      <c r="C1944" s="6" t="n">
        <v>23.22348</v>
      </c>
    </row>
    <row r="1945">
      <c r="A1945" s="7" t="n">
        <v>1944</v>
      </c>
      <c r="B1945" s="8" t="n">
        <v>2.515403</v>
      </c>
      <c r="C1945" s="8" t="n">
        <v>23.18066</v>
      </c>
    </row>
    <row r="1946">
      <c r="A1946" s="5" t="n">
        <v>1945</v>
      </c>
      <c r="B1946" s="6" t="n">
        <v>2.380622</v>
      </c>
      <c r="C1946" s="6" t="n">
        <v>22.09058</v>
      </c>
    </row>
    <row r="1947">
      <c r="A1947" s="7" t="n">
        <v>1946</v>
      </c>
      <c r="B1947" s="8" t="n">
        <v>2.534587</v>
      </c>
      <c r="C1947" s="8" t="n">
        <v>23.65625</v>
      </c>
    </row>
    <row r="1948">
      <c r="A1948" s="5" t="n">
        <v>1947</v>
      </c>
      <c r="B1948" s="6" t="n">
        <v>2.528308</v>
      </c>
      <c r="C1948" s="6" t="n">
        <v>23.35122</v>
      </c>
    </row>
    <row r="1949">
      <c r="A1949" s="7" t="n">
        <v>1948</v>
      </c>
      <c r="B1949" s="8" t="n">
        <v>2.378617</v>
      </c>
      <c r="C1949" s="8" t="n">
        <v>22.2447</v>
      </c>
    </row>
    <row r="1950">
      <c r="A1950" s="5" t="n">
        <v>1949</v>
      </c>
      <c r="B1950" s="6" t="n">
        <v>2.494648</v>
      </c>
      <c r="C1950" s="6" t="n">
        <v>23.73144</v>
      </c>
    </row>
    <row r="1951">
      <c r="A1951" s="7" t="n">
        <v>1950</v>
      </c>
      <c r="B1951" s="8" t="n">
        <v>2.503641</v>
      </c>
      <c r="C1951" s="8" t="n">
        <v>23.08521</v>
      </c>
    </row>
    <row r="1952">
      <c r="A1952" s="5" t="n">
        <v>1951</v>
      </c>
      <c r="B1952" s="6" t="n">
        <v>2.374246</v>
      </c>
      <c r="C1952" s="6" t="n">
        <v>22.36556</v>
      </c>
    </row>
    <row r="1953">
      <c r="A1953" s="7" t="n">
        <v>1952</v>
      </c>
      <c r="B1953" s="8" t="n">
        <v>2.46008</v>
      </c>
      <c r="C1953" s="8" t="n">
        <v>23.69971</v>
      </c>
    </row>
    <row r="1954">
      <c r="A1954" s="5" t="n">
        <v>1953</v>
      </c>
      <c r="B1954" s="6" t="n">
        <v>2.492148</v>
      </c>
      <c r="C1954" s="6" t="n">
        <v>22.77427</v>
      </c>
    </row>
    <row r="1955">
      <c r="A1955" s="7" t="n">
        <v>1954</v>
      </c>
      <c r="B1955" s="8" t="n">
        <v>2.387823</v>
      </c>
      <c r="C1955" s="8" t="n">
        <v>22.52432</v>
      </c>
    </row>
    <row r="1956">
      <c r="A1956" s="5" t="n">
        <v>1955</v>
      </c>
      <c r="B1956" s="6" t="n">
        <v>2.442257</v>
      </c>
      <c r="C1956" s="6" t="n">
        <v>23.73609</v>
      </c>
    </row>
    <row r="1957">
      <c r="A1957" s="7" t="n">
        <v>1956</v>
      </c>
      <c r="B1957" s="8" t="n">
        <v>2.495614</v>
      </c>
      <c r="C1957" s="8" t="n">
        <v>22.53039</v>
      </c>
    </row>
    <row r="1958">
      <c r="A1958" s="5" t="n">
        <v>1957</v>
      </c>
      <c r="B1958" s="6" t="n">
        <v>2.412767</v>
      </c>
      <c r="C1958" s="6" t="n">
        <v>22.74415</v>
      </c>
    </row>
    <row r="1959">
      <c r="A1959" s="7" t="n">
        <v>1958</v>
      </c>
      <c r="B1959" s="8" t="n">
        <v>2.432505</v>
      </c>
      <c r="C1959" s="8" t="n">
        <v>23.83272</v>
      </c>
    </row>
    <row r="1960">
      <c r="A1960" s="5" t="n">
        <v>1959</v>
      </c>
      <c r="B1960" s="6" t="n">
        <v>2.505621</v>
      </c>
      <c r="C1960" s="6" t="n">
        <v>22.33063</v>
      </c>
    </row>
    <row r="1961">
      <c r="A1961" s="7" t="n">
        <v>1960</v>
      </c>
      <c r="B1961" s="8" t="n">
        <v>2.442274</v>
      </c>
      <c r="C1961" s="8" t="n">
        <v>22.997</v>
      </c>
    </row>
    <row r="1962">
      <c r="A1962" s="5" t="n">
        <v>1961</v>
      </c>
      <c r="B1962" s="6" t="n">
        <v>2.425202</v>
      </c>
      <c r="C1962" s="6" t="n">
        <v>23.95828</v>
      </c>
    </row>
    <row r="1963">
      <c r="A1963" s="7" t="n">
        <v>1962</v>
      </c>
      <c r="B1963" s="8" t="n">
        <v>2.5185</v>
      </c>
      <c r="C1963" s="8" t="n">
        <v>22.15202</v>
      </c>
    </row>
    <row r="1964">
      <c r="A1964" s="5" t="n">
        <v>1963</v>
      </c>
      <c r="B1964" s="6" t="n">
        <v>2.474921</v>
      </c>
      <c r="C1964" s="6" t="n">
        <v>23.26322</v>
      </c>
    </row>
    <row r="1965">
      <c r="A1965" s="7" t="n">
        <v>1964</v>
      </c>
      <c r="B1965" s="8" t="n">
        <v>2.419326</v>
      </c>
      <c r="C1965" s="8" t="n">
        <v>24.09763</v>
      </c>
    </row>
    <row r="1966">
      <c r="A1966" s="5" t="n">
        <v>1965</v>
      </c>
      <c r="B1966" s="6" t="n">
        <v>2.533588</v>
      </c>
      <c r="C1966" s="6" t="n">
        <v>22.02712</v>
      </c>
    </row>
    <row r="1967">
      <c r="A1967" s="7" t="n">
        <v>1966</v>
      </c>
      <c r="B1967" s="8" t="n">
        <v>2.510449</v>
      </c>
      <c r="C1967" s="8" t="n">
        <v>23.53914</v>
      </c>
    </row>
    <row r="1968">
      <c r="A1968" s="5" t="n">
        <v>1967</v>
      </c>
      <c r="B1968" s="6" t="n">
        <v>2.415023</v>
      </c>
      <c r="C1968" s="6" t="n">
        <v>24.25091</v>
      </c>
    </row>
    <row r="1969">
      <c r="A1969" s="7" t="n">
        <v>1968</v>
      </c>
      <c r="B1969" s="8" t="n">
        <v>2.551098</v>
      </c>
      <c r="C1969" s="8" t="n">
        <v>22.62724</v>
      </c>
    </row>
    <row r="1970">
      <c r="A1970" s="5" t="n">
        <v>1969</v>
      </c>
      <c r="B1970" s="6" t="n">
        <v>2.549074</v>
      </c>
      <c r="C1970" s="6" t="n">
        <v>23.8214</v>
      </c>
    </row>
    <row r="1971">
      <c r="A1971" s="7" t="n">
        <v>1970</v>
      </c>
      <c r="B1971" s="8" t="n">
        <v>2.412153</v>
      </c>
      <c r="C1971" s="8" t="n">
        <v>24.41534</v>
      </c>
    </row>
    <row r="1972">
      <c r="A1972" s="5" t="n">
        <v>1971</v>
      </c>
      <c r="B1972" s="6" t="n">
        <v>2.570418</v>
      </c>
      <c r="C1972" s="6" t="n">
        <v>23.23862</v>
      </c>
    </row>
    <row r="1973">
      <c r="A1973" s="7" t="n">
        <v>1972</v>
      </c>
      <c r="B1973" s="8" t="n">
        <v>2.58989</v>
      </c>
      <c r="C1973" s="8" t="n">
        <v>24.10766</v>
      </c>
    </row>
    <row r="1974">
      <c r="A1974" s="5" t="n">
        <v>1973</v>
      </c>
      <c r="B1974" s="6" t="n">
        <v>2.410291</v>
      </c>
      <c r="C1974" s="6" t="n">
        <v>24.58969</v>
      </c>
    </row>
    <row r="1975">
      <c r="A1975" s="7" t="n">
        <v>1974</v>
      </c>
      <c r="B1975" s="8" t="n">
        <v>2.591129</v>
      </c>
      <c r="C1975" s="8" t="n">
        <v>23.85457</v>
      </c>
    </row>
    <row r="1976">
      <c r="A1976" s="5" t="n">
        <v>1975</v>
      </c>
      <c r="B1976" s="6" t="n">
        <v>2.632538</v>
      </c>
      <c r="C1976" s="6" t="n">
        <v>24.39205</v>
      </c>
    </row>
    <row r="1977">
      <c r="A1977" s="7" t="n">
        <v>1976</v>
      </c>
      <c r="B1977" s="8" t="n">
        <v>2.408973</v>
      </c>
      <c r="C1977" s="8" t="n">
        <v>24.7682</v>
      </c>
    </row>
    <row r="1978">
      <c r="A1978" s="5" t="n">
        <v>1977</v>
      </c>
      <c r="B1978" s="6" t="n">
        <v>2.612344</v>
      </c>
      <c r="C1978" s="6" t="n">
        <v>24.4676</v>
      </c>
    </row>
    <row r="1979">
      <c r="A1979" s="7" t="n">
        <v>1978</v>
      </c>
      <c r="B1979" s="8" t="n">
        <v>2.675905</v>
      </c>
      <c r="C1979" s="8" t="n">
        <v>24.67116</v>
      </c>
    </row>
    <row r="1980">
      <c r="A1980" s="5" t="n">
        <v>1979</v>
      </c>
      <c r="B1980" s="6" t="n">
        <v>2.407963</v>
      </c>
      <c r="C1980" s="6" t="n">
        <v>24.79176</v>
      </c>
    </row>
    <row r="1981">
      <c r="A1981" s="7" t="n">
        <v>1980</v>
      </c>
      <c r="B1981" s="8" t="n">
        <v>2.608844</v>
      </c>
      <c r="C1981" s="8" t="n">
        <v>24.96688</v>
      </c>
    </row>
    <row r="1982">
      <c r="A1982" s="5" t="n">
        <v>1981</v>
      </c>
      <c r="B1982" s="6" t="n">
        <v>2.706133</v>
      </c>
      <c r="C1982" s="6" t="n">
        <v>24.80595</v>
      </c>
    </row>
    <row r="1983">
      <c r="A1983" s="7" t="n">
        <v>1982</v>
      </c>
      <c r="B1983" s="8" t="n">
        <v>2.404688</v>
      </c>
      <c r="C1983" s="8" t="n">
        <v>24.50919</v>
      </c>
    </row>
    <row r="1984">
      <c r="A1984" s="5" t="n">
        <v>1983</v>
      </c>
      <c r="B1984" s="6" t="n">
        <v>2.57129</v>
      </c>
      <c r="C1984" s="6" t="n">
        <v>25.15675</v>
      </c>
    </row>
    <row r="1985">
      <c r="A1985" s="7" t="n">
        <v>1984</v>
      </c>
      <c r="B1985" s="8" t="n">
        <v>2.700023</v>
      </c>
      <c r="C1985" s="8" t="n">
        <v>24.66029</v>
      </c>
    </row>
    <row r="1986">
      <c r="A1986" s="5" t="n">
        <v>1985</v>
      </c>
      <c r="B1986" s="6" t="n">
        <v>2.394758</v>
      </c>
      <c r="C1986" s="6" t="n">
        <v>23.96479</v>
      </c>
    </row>
    <row r="1987">
      <c r="A1987" s="7" t="n">
        <v>1986</v>
      </c>
      <c r="B1987" s="8" t="n">
        <v>2.531914</v>
      </c>
      <c r="C1987" s="8" t="n">
        <v>25.06304</v>
      </c>
    </row>
    <row r="1988">
      <c r="A1988" s="5" t="n">
        <v>1987</v>
      </c>
      <c r="B1988" s="6" t="n">
        <v>2.66877</v>
      </c>
      <c r="C1988" s="6" t="n">
        <v>24.34041</v>
      </c>
    </row>
    <row r="1989">
      <c r="A1989" s="7" t="n">
        <v>1988</v>
      </c>
      <c r="B1989" s="8" t="n">
        <v>2.383114</v>
      </c>
      <c r="C1989" s="8" t="n">
        <v>23.20584</v>
      </c>
    </row>
    <row r="1990">
      <c r="A1990" s="5" t="n">
        <v>1989</v>
      </c>
      <c r="B1990" s="6" t="n">
        <v>2.494557</v>
      </c>
      <c r="C1990" s="6" t="n">
        <v>24.90688</v>
      </c>
    </row>
    <row r="1991">
      <c r="A1991" s="7" t="n">
        <v>1990</v>
      </c>
      <c r="B1991" s="8" t="n">
        <v>2.644311</v>
      </c>
      <c r="C1991" s="8" t="n">
        <v>23.98111</v>
      </c>
    </row>
    <row r="1992">
      <c r="A1992" s="5" t="n">
        <v>1991</v>
      </c>
      <c r="B1992" s="6" t="n">
        <v>2.382093</v>
      </c>
      <c r="C1992" s="6" t="n">
        <v>22.6462</v>
      </c>
    </row>
    <row r="1993">
      <c r="A1993" s="7" t="n">
        <v>1992</v>
      </c>
      <c r="B1993" s="8" t="n">
        <v>2.46678</v>
      </c>
      <c r="C1993" s="8" t="n">
        <v>24.78495</v>
      </c>
    </row>
    <row r="1994">
      <c r="A1994" s="5" t="n">
        <v>1993</v>
      </c>
      <c r="B1994" s="6" t="n">
        <v>2.628645</v>
      </c>
      <c r="C1994" s="6" t="n">
        <v>23.64822</v>
      </c>
    </row>
    <row r="1995">
      <c r="A1995" s="7" t="n">
        <v>1994</v>
      </c>
      <c r="B1995" s="8" t="n">
        <v>2.388028</v>
      </c>
      <c r="C1995" s="8" t="n">
        <v>22.69214</v>
      </c>
    </row>
    <row r="1996">
      <c r="A1996" s="5" t="n">
        <v>1995</v>
      </c>
      <c r="B1996" s="6" t="n">
        <v>2.444327</v>
      </c>
      <c r="C1996" s="6" t="n">
        <v>24.6999</v>
      </c>
    </row>
    <row r="1997">
      <c r="A1997" s="7" t="n">
        <v>1996</v>
      </c>
      <c r="B1997" s="8" t="n">
        <v>2.617588</v>
      </c>
      <c r="C1997" s="8" t="n">
        <v>23.33974</v>
      </c>
    </row>
    <row r="1998">
      <c r="A1998" s="5" t="n">
        <v>1997</v>
      </c>
      <c r="B1998" s="6" t="n">
        <v>2.397951</v>
      </c>
      <c r="C1998" s="6" t="n">
        <v>22.76293</v>
      </c>
    </row>
    <row r="1999">
      <c r="A1999" s="7" t="n">
        <v>1998</v>
      </c>
      <c r="B1999" s="8" t="n">
        <v>2.424334</v>
      </c>
      <c r="C1999" s="8" t="n">
        <v>24.63444</v>
      </c>
    </row>
    <row r="2000">
      <c r="A2000" s="5" t="n">
        <v>1999</v>
      </c>
      <c r="B2000" s="6" t="n">
        <v>2.608847</v>
      </c>
      <c r="C2000" s="6" t="n">
        <v>23.04047</v>
      </c>
    </row>
    <row r="2001">
      <c r="A2001" s="7" t="n">
        <v>2000</v>
      </c>
      <c r="B2001" s="8" t="n">
        <v>2.410777</v>
      </c>
      <c r="C2001" s="8" t="n">
        <v>22.85208</v>
      </c>
    </row>
    <row r="2002">
      <c r="A2002" s="5" t="n">
        <v>2001</v>
      </c>
      <c r="B2002" s="6" t="n">
        <v>2.406233</v>
      </c>
      <c r="C2002" s="6" t="n">
        <v>24.58483</v>
      </c>
    </row>
    <row r="2003">
      <c r="A2003" s="7" t="n">
        <v>2002</v>
      </c>
      <c r="B2003" s="8" t="n">
        <v>2.602434</v>
      </c>
      <c r="C2003" s="8" t="n">
        <v>22.75123</v>
      </c>
    </row>
    <row r="2004">
      <c r="A2004" s="5" t="n">
        <v>2003</v>
      </c>
      <c r="B2004" s="6" t="n">
        <v>2.427059</v>
      </c>
      <c r="C2004" s="6" t="n">
        <v>22.9568</v>
      </c>
    </row>
    <row r="2005">
      <c r="A2005" s="7" t="n">
        <v>2004</v>
      </c>
      <c r="B2005" s="8" t="n">
        <v>2.390302</v>
      </c>
      <c r="C2005" s="8" t="n">
        <v>24.55001</v>
      </c>
    </row>
    <row r="2006">
      <c r="A2006" s="5" t="n">
        <v>2005</v>
      </c>
      <c r="B2006" s="6" t="n">
        <v>2.598407</v>
      </c>
      <c r="C2006" s="6" t="n">
        <v>22.47057</v>
      </c>
    </row>
    <row r="2007">
      <c r="A2007" s="7" t="n">
        <v>2006</v>
      </c>
      <c r="B2007" s="8" t="n">
        <v>2.446704</v>
      </c>
      <c r="C2007" s="8" t="n">
        <v>23.07894</v>
      </c>
    </row>
    <row r="2008">
      <c r="A2008" s="5" t="n">
        <v>2007</v>
      </c>
      <c r="B2008" s="6" t="n">
        <v>2.37663</v>
      </c>
      <c r="C2008" s="6" t="n">
        <v>24.53331</v>
      </c>
    </row>
    <row r="2009">
      <c r="A2009" s="7" t="n">
        <v>2008</v>
      </c>
      <c r="B2009" s="8" t="n">
        <v>2.596965</v>
      </c>
      <c r="C2009" s="8" t="n">
        <v>22.2038</v>
      </c>
    </row>
    <row r="2010">
      <c r="A2010" s="5" t="n">
        <v>2009</v>
      </c>
      <c r="B2010" s="6" t="n">
        <v>2.47</v>
      </c>
      <c r="C2010" s="6" t="n">
        <v>23.21649</v>
      </c>
    </row>
    <row r="2011">
      <c r="A2011" s="7" t="n">
        <v>2010</v>
      </c>
      <c r="B2011" s="8" t="n">
        <v>2.365138</v>
      </c>
      <c r="C2011" s="8" t="n">
        <v>24.53298</v>
      </c>
    </row>
    <row r="2012">
      <c r="A2012" s="5" t="n">
        <v>2011</v>
      </c>
      <c r="B2012" s="6" t="n">
        <v>2.59771</v>
      </c>
      <c r="C2012" s="6" t="n">
        <v>21.94816</v>
      </c>
    </row>
    <row r="2013">
      <c r="A2013" s="7" t="n">
        <v>2012</v>
      </c>
      <c r="B2013" s="8" t="n">
        <v>2.49644</v>
      </c>
      <c r="C2013" s="8" t="n">
        <v>23.36927</v>
      </c>
    </row>
    <row r="2014">
      <c r="A2014" s="5" t="n">
        <v>2013</v>
      </c>
      <c r="B2014" s="6" t="n">
        <v>2.355612</v>
      </c>
      <c r="C2014" s="6" t="n">
        <v>24.55</v>
      </c>
    </row>
    <row r="2015">
      <c r="A2015" s="7" t="n">
        <v>2014</v>
      </c>
      <c r="B2015" s="8" t="n">
        <v>2.600548</v>
      </c>
      <c r="C2015" s="8" t="n">
        <v>22.15784</v>
      </c>
    </row>
    <row r="2016">
      <c r="A2016" s="5" t="n">
        <v>2015</v>
      </c>
      <c r="B2016" s="6" t="n">
        <v>2.526105</v>
      </c>
      <c r="C2016" s="6" t="n">
        <v>23.53376</v>
      </c>
    </row>
    <row r="2017">
      <c r="A2017" s="7" t="n">
        <v>2016</v>
      </c>
      <c r="B2017" s="8" t="n">
        <v>2.34783</v>
      </c>
      <c r="C2017" s="8" t="n">
        <v>24.58118</v>
      </c>
    </row>
    <row r="2018">
      <c r="A2018" s="5" t="n">
        <v>2017</v>
      </c>
      <c r="B2018" s="6" t="n">
        <v>2.604934</v>
      </c>
      <c r="C2018" s="6" t="n">
        <v>22.64973</v>
      </c>
    </row>
    <row r="2019">
      <c r="A2019" s="7" t="n">
        <v>2018</v>
      </c>
      <c r="B2019" s="8" t="n">
        <v>2.558354</v>
      </c>
      <c r="C2019" s="8" t="n">
        <v>23.70866</v>
      </c>
    </row>
    <row r="2020">
      <c r="A2020" s="5" t="n">
        <v>2019</v>
      </c>
      <c r="B2020" s="6" t="n">
        <v>2.341768</v>
      </c>
      <c r="C2020" s="6" t="n">
        <v>24.33496</v>
      </c>
    </row>
    <row r="2021">
      <c r="A2021" s="7" t="n">
        <v>2020</v>
      </c>
      <c r="B2021" s="8" t="n">
        <v>2.56458</v>
      </c>
      <c r="C2021" s="8" t="n">
        <v>22.99434</v>
      </c>
    </row>
    <row r="2022">
      <c r="A2022" s="5" t="n">
        <v>2021</v>
      </c>
      <c r="B2022" s="6" t="n">
        <v>2.569921</v>
      </c>
      <c r="C2022" s="6" t="n">
        <v>23.64627</v>
      </c>
    </row>
    <row r="2023">
      <c r="A2023" s="7" t="n">
        <v>2022</v>
      </c>
      <c r="B2023" s="8" t="n">
        <v>2.331242</v>
      </c>
      <c r="C2023" s="8" t="n">
        <v>23.8803</v>
      </c>
    </row>
    <row r="2024">
      <c r="A2024" s="5" t="n">
        <v>2023</v>
      </c>
      <c r="B2024" s="6" t="n">
        <v>2.516696</v>
      </c>
      <c r="C2024" s="6" t="n">
        <v>23.26916</v>
      </c>
    </row>
    <row r="2025">
      <c r="A2025" s="7" t="n">
        <v>2024</v>
      </c>
      <c r="B2025" s="8" t="n">
        <v>2.584707</v>
      </c>
      <c r="C2025" s="8" t="n">
        <v>23.51707</v>
      </c>
    </row>
    <row r="2026">
      <c r="A2026" s="5" t="n">
        <v>2025</v>
      </c>
      <c r="B2026" s="6" t="n">
        <v>2.328856</v>
      </c>
      <c r="C2026" s="6" t="n">
        <v>23.40566</v>
      </c>
    </row>
    <row r="2027">
      <c r="A2027" s="7" t="n">
        <v>2026</v>
      </c>
      <c r="B2027" s="8" t="n">
        <v>2.477125</v>
      </c>
      <c r="C2027" s="8" t="n">
        <v>23.56796</v>
      </c>
    </row>
    <row r="2028">
      <c r="A2028" s="5" t="n">
        <v>2027</v>
      </c>
      <c r="B2028" s="6" t="n">
        <v>2.608351</v>
      </c>
      <c r="C2028" s="6" t="n">
        <v>23.40887</v>
      </c>
    </row>
    <row r="2029">
      <c r="A2029" s="7" t="n">
        <v>2028</v>
      </c>
      <c r="B2029" s="8" t="n">
        <v>2.333888</v>
      </c>
      <c r="C2029" s="8" t="n">
        <v>22.96914</v>
      </c>
    </row>
    <row r="2030">
      <c r="A2030" s="5" t="n">
        <v>2029</v>
      </c>
      <c r="B2030" s="6" t="n">
        <v>2.444264</v>
      </c>
      <c r="C2030" s="6" t="n">
        <v>23.90666</v>
      </c>
    </row>
    <row r="2031">
      <c r="A2031" s="7" t="n">
        <v>2030</v>
      </c>
      <c r="B2031" s="8" t="n">
        <v>2.637303</v>
      </c>
      <c r="C2031" s="8" t="n">
        <v>23.33066</v>
      </c>
    </row>
    <row r="2032">
      <c r="A2032" s="5" t="n">
        <v>2031</v>
      </c>
      <c r="B2032" s="6" t="n">
        <v>2.342985</v>
      </c>
      <c r="C2032" s="6" t="n">
        <v>22.56226</v>
      </c>
    </row>
    <row r="2033">
      <c r="A2033" s="7" t="n">
        <v>2032</v>
      </c>
      <c r="B2033" s="8" t="n">
        <v>2.414888</v>
      </c>
      <c r="C2033" s="8" t="n">
        <v>23.87853</v>
      </c>
    </row>
    <row r="2034">
      <c r="A2034" s="5" t="n">
        <v>2033</v>
      </c>
      <c r="B2034" s="6" t="n">
        <v>2.603305</v>
      </c>
      <c r="C2034" s="6" t="n">
        <v>23.0086</v>
      </c>
    </row>
    <row r="2035">
      <c r="A2035" s="7" t="n">
        <v>2034</v>
      </c>
      <c r="B2035" s="8" t="n">
        <v>2.328415</v>
      </c>
      <c r="C2035" s="8" t="n">
        <v>21.73175</v>
      </c>
    </row>
    <row r="2036">
      <c r="A2036" s="5" t="n">
        <v>2035</v>
      </c>
      <c r="B2036" s="6" t="n">
        <v>2.371489</v>
      </c>
      <c r="C2036" s="6" t="n">
        <v>23.63992</v>
      </c>
    </row>
    <row r="2037">
      <c r="A2037" s="7" t="n">
        <v>2036</v>
      </c>
      <c r="B2037" s="8" t="n">
        <v>2.564127</v>
      </c>
      <c r="C2037" s="8" t="n">
        <v>22.53886</v>
      </c>
    </row>
    <row r="2038">
      <c r="A2038" s="5" t="n">
        <v>2037</v>
      </c>
      <c r="B2038" s="6" t="n">
        <v>2.323531</v>
      </c>
      <c r="C2038" s="6" t="n">
        <v>21.29246</v>
      </c>
    </row>
    <row r="2039">
      <c r="A2039" s="7" t="n">
        <v>2038</v>
      </c>
      <c r="B2039" s="8" t="n">
        <v>2.339088</v>
      </c>
      <c r="C2039" s="8" t="n">
        <v>23.40852</v>
      </c>
    </row>
    <row r="2040">
      <c r="A2040" s="5" t="n">
        <v>2039</v>
      </c>
      <c r="B2040" s="6" t="n">
        <v>2.53876</v>
      </c>
      <c r="C2040" s="6" t="n">
        <v>22.0879</v>
      </c>
    </row>
    <row r="2041">
      <c r="A2041" s="7" t="n">
        <v>2040</v>
      </c>
      <c r="B2041" s="8" t="n">
        <v>2.332009</v>
      </c>
      <c r="C2041" s="8" t="n">
        <v>21.28907</v>
      </c>
    </row>
    <row r="2042">
      <c r="A2042" s="5" t="n">
        <v>2041</v>
      </c>
      <c r="B2042" s="6" t="n">
        <v>2.318247</v>
      </c>
      <c r="C2042" s="6" t="n">
        <v>23.24654</v>
      </c>
    </row>
    <row r="2043">
      <c r="A2043" s="7" t="n">
        <v>2042</v>
      </c>
      <c r="B2043" s="8" t="n">
        <v>2.523987</v>
      </c>
      <c r="C2043" s="8" t="n">
        <v>21.69297</v>
      </c>
    </row>
    <row r="2044">
      <c r="A2044" s="5" t="n">
        <v>2043</v>
      </c>
      <c r="B2044" s="6" t="n">
        <v>2.349156</v>
      </c>
      <c r="C2044" s="6" t="n">
        <v>21.33979</v>
      </c>
    </row>
    <row r="2045">
      <c r="A2045" s="7" t="n">
        <v>2044</v>
      </c>
      <c r="B2045" s="8" t="n">
        <v>2.303956</v>
      </c>
      <c r="C2045" s="8" t="n">
        <v>23.13861</v>
      </c>
    </row>
    <row r="2046">
      <c r="A2046" s="5" t="n">
        <v>2045</v>
      </c>
      <c r="B2046" s="6" t="n">
        <v>2.514714</v>
      </c>
      <c r="C2046" s="6" t="n">
        <v>21.33567</v>
      </c>
    </row>
    <row r="2047">
      <c r="A2047" s="7" t="n">
        <v>2046</v>
      </c>
      <c r="B2047" s="8" t="n">
        <v>2.371647</v>
      </c>
      <c r="C2047" s="8" t="n">
        <v>21.42931</v>
      </c>
    </row>
    <row r="2048">
      <c r="A2048" s="5" t="n">
        <v>2047</v>
      </c>
      <c r="B2048" s="6" t="n">
        <v>2.293669</v>
      </c>
      <c r="C2048" s="6" t="n">
        <v>23.06907</v>
      </c>
    </row>
    <row r="2049">
      <c r="A2049" s="7" t="n">
        <v>2048</v>
      </c>
      <c r="B2049" s="8" t="n">
        <v>2.509316</v>
      </c>
      <c r="C2049" s="8" t="n">
        <v>21.00704</v>
      </c>
    </row>
    <row r="2050">
      <c r="A2050" s="5" t="n">
        <v>2049</v>
      </c>
      <c r="B2050" s="6" t="n">
        <v>2.399161</v>
      </c>
      <c r="C2050" s="6" t="n">
        <v>21.54777</v>
      </c>
    </row>
    <row r="2051">
      <c r="A2051" s="7" t="n">
        <v>2050</v>
      </c>
      <c r="B2051" s="8" t="n">
        <v>2.286965</v>
      </c>
      <c r="C2051" s="8" t="n">
        <v>23.03025</v>
      </c>
    </row>
    <row r="2052">
      <c r="A2052" s="5" t="n">
        <v>2051</v>
      </c>
      <c r="B2052" s="6" t="n">
        <v>2.507378</v>
      </c>
      <c r="C2052" s="6" t="n">
        <v>20.70122</v>
      </c>
    </row>
    <row r="2053">
      <c r="A2053" s="7" t="n">
        <v>2052</v>
      </c>
      <c r="B2053" s="8" t="n">
        <v>2.431467</v>
      </c>
      <c r="C2053" s="8" t="n">
        <v>21.69312</v>
      </c>
    </row>
    <row r="2054">
      <c r="A2054" s="5" t="n">
        <v>2053</v>
      </c>
      <c r="B2054" s="6" t="n">
        <v>2.283818</v>
      </c>
      <c r="C2054" s="6" t="n">
        <v>23.02239</v>
      </c>
    </row>
    <row r="2055">
      <c r="A2055" s="7" t="n">
        <v>2054</v>
      </c>
      <c r="B2055" s="8" t="n">
        <v>2.508942</v>
      </c>
      <c r="C2055" s="8" t="n">
        <v>20.42153</v>
      </c>
    </row>
    <row r="2056">
      <c r="A2056" s="5" t="n">
        <v>2055</v>
      </c>
      <c r="B2056" s="6" t="n">
        <v>2.468737</v>
      </c>
      <c r="C2056" s="6" t="n">
        <v>21.86152</v>
      </c>
    </row>
    <row r="2057">
      <c r="A2057" s="7" t="n">
        <v>2056</v>
      </c>
      <c r="B2057" s="8" t="n">
        <v>2.284176</v>
      </c>
      <c r="C2057" s="8" t="n">
        <v>22.82594</v>
      </c>
    </row>
    <row r="2058">
      <c r="A2058" s="5" t="n">
        <v>2057</v>
      </c>
      <c r="B2058" s="6" t="n">
        <v>2.47821</v>
      </c>
      <c r="C2058" s="6" t="n">
        <v>20.814</v>
      </c>
    </row>
    <row r="2059">
      <c r="A2059" s="7" t="n">
        <v>2058</v>
      </c>
      <c r="B2059" s="8" t="n">
        <v>2.492569</v>
      </c>
      <c r="C2059" s="8" t="n">
        <v>21.8663</v>
      </c>
    </row>
    <row r="2060">
      <c r="A2060" s="5" t="n">
        <v>2059</v>
      </c>
      <c r="B2060" s="6" t="n">
        <v>2.28235</v>
      </c>
      <c r="C2060" s="6" t="n">
        <v>22.45677</v>
      </c>
    </row>
    <row r="2061">
      <c r="A2061" s="7" t="n">
        <v>2060</v>
      </c>
      <c r="B2061" s="8" t="n">
        <v>2.439587</v>
      </c>
      <c r="C2061" s="8" t="n">
        <v>21.15832</v>
      </c>
    </row>
    <row r="2062">
      <c r="A2062" s="5" t="n">
        <v>2061</v>
      </c>
      <c r="B2062" s="6" t="n">
        <v>2.518905</v>
      </c>
      <c r="C2062" s="6" t="n">
        <v>21.80584</v>
      </c>
    </row>
    <row r="2063">
      <c r="A2063" s="7" t="n">
        <v>2062</v>
      </c>
      <c r="B2063" s="8" t="n">
        <v>2.287689</v>
      </c>
      <c r="C2063" s="8" t="n">
        <v>22.0642</v>
      </c>
    </row>
    <row r="2064">
      <c r="A2064" s="5" t="n">
        <v>2063</v>
      </c>
      <c r="B2064" s="6" t="n">
        <v>2.40922</v>
      </c>
      <c r="C2064" s="6" t="n">
        <v>21.5181</v>
      </c>
    </row>
    <row r="2065">
      <c r="A2065" s="7" t="n">
        <v>2064</v>
      </c>
      <c r="B2065" s="8" t="n">
        <v>2.554395</v>
      </c>
      <c r="C2065" s="8" t="n">
        <v>21.7689</v>
      </c>
    </row>
    <row r="2066">
      <c r="A2066" s="5" t="n">
        <v>2065</v>
      </c>
      <c r="B2066" s="6" t="n">
        <v>2.301405</v>
      </c>
      <c r="C2066" s="6" t="n">
        <v>21.72028</v>
      </c>
    </row>
    <row r="2067">
      <c r="A2067" s="7" t="n">
        <v>2066</v>
      </c>
      <c r="B2067" s="8" t="n">
        <v>2.387248</v>
      </c>
      <c r="C2067" s="8" t="n">
        <v>21.71474</v>
      </c>
    </row>
    <row r="2068">
      <c r="A2068" s="5" t="n">
        <v>2067</v>
      </c>
      <c r="B2068" s="6" t="n">
        <v>2.560553</v>
      </c>
      <c r="C2068" s="6" t="n">
        <v>21.61185</v>
      </c>
    </row>
    <row r="2069">
      <c r="A2069" s="7" t="n">
        <v>2068</v>
      </c>
      <c r="B2069" s="8" t="n">
        <v>2.305692</v>
      </c>
      <c r="C2069" s="8" t="n">
        <v>21.17547</v>
      </c>
    </row>
    <row r="2070">
      <c r="A2070" s="5" t="n">
        <v>2069</v>
      </c>
      <c r="B2070" s="6" t="n">
        <v>2.360973</v>
      </c>
      <c r="C2070" s="6" t="n">
        <v>21.57276</v>
      </c>
    </row>
    <row r="2071">
      <c r="A2071" s="7" t="n">
        <v>2070</v>
      </c>
      <c r="B2071" s="8" t="n">
        <v>2.522988</v>
      </c>
      <c r="C2071" s="8" t="n">
        <v>21.20274</v>
      </c>
    </row>
    <row r="2072">
      <c r="A2072" s="5" t="n">
        <v>2071</v>
      </c>
      <c r="B2072" s="6" t="n">
        <v>2.299741</v>
      </c>
      <c r="C2072" s="6" t="n">
        <v>20.32088</v>
      </c>
    </row>
    <row r="2073">
      <c r="A2073" s="7" t="n">
        <v>2072</v>
      </c>
      <c r="B2073" s="8" t="n">
        <v>2.331905</v>
      </c>
      <c r="C2073" s="8" t="n">
        <v>21.4003</v>
      </c>
    </row>
    <row r="2074">
      <c r="A2074" s="5" t="n">
        <v>2073</v>
      </c>
      <c r="B2074" s="6" t="n">
        <v>2.494009</v>
      </c>
      <c r="C2074" s="6" t="n">
        <v>20.72392</v>
      </c>
    </row>
    <row r="2075">
      <c r="A2075" s="7" t="n">
        <v>2074</v>
      </c>
      <c r="B2075" s="8" t="n">
        <v>2.30854</v>
      </c>
      <c r="C2075" s="8" t="n">
        <v>20.49127</v>
      </c>
    </row>
    <row r="2076">
      <c r="A2076" s="5" t="n">
        <v>2075</v>
      </c>
      <c r="B2076" s="6" t="n">
        <v>2.31762</v>
      </c>
      <c r="C2076" s="6" t="n">
        <v>21.40995</v>
      </c>
    </row>
    <row r="2077">
      <c r="A2077" s="7" t="n">
        <v>2076</v>
      </c>
      <c r="B2077" s="8" t="n">
        <v>2.480244</v>
      </c>
      <c r="C2077" s="8" t="n">
        <v>20.30153</v>
      </c>
    </row>
    <row r="2078">
      <c r="A2078" s="5" t="n">
        <v>2077</v>
      </c>
      <c r="B2078" s="6" t="n">
        <v>2.330462</v>
      </c>
      <c r="C2078" s="6" t="n">
        <v>20.73295</v>
      </c>
    </row>
    <row r="2079">
      <c r="A2079" s="7" t="n">
        <v>2078</v>
      </c>
      <c r="B2079" s="8" t="n">
        <v>2.314639</v>
      </c>
      <c r="C2079" s="8" t="n">
        <v>21.48979</v>
      </c>
    </row>
    <row r="2080">
      <c r="A2080" s="5" t="n">
        <v>2079</v>
      </c>
      <c r="B2080" s="6" t="n">
        <v>2.475098</v>
      </c>
      <c r="C2080" s="6" t="n">
        <v>19.9381</v>
      </c>
    </row>
    <row r="2081">
      <c r="A2081" s="7" t="n">
        <v>2080</v>
      </c>
      <c r="B2081" s="8" t="n">
        <v>2.359681</v>
      </c>
      <c r="C2081" s="8" t="n">
        <v>21.03585</v>
      </c>
    </row>
    <row r="2082">
      <c r="A2082" s="5" t="n">
        <v>2081</v>
      </c>
      <c r="B2082" s="6" t="n">
        <v>2.317914</v>
      </c>
      <c r="C2082" s="6" t="n">
        <v>21.62533</v>
      </c>
    </row>
    <row r="2083">
      <c r="A2083" s="7" t="n">
        <v>2082</v>
      </c>
      <c r="B2083" s="8" t="n">
        <v>2.474361</v>
      </c>
      <c r="C2083" s="8" t="n">
        <v>19.78761</v>
      </c>
    </row>
    <row r="2084">
      <c r="A2084" s="5" t="n">
        <v>2083</v>
      </c>
      <c r="B2084" s="6" t="n">
        <v>2.394024</v>
      </c>
      <c r="C2084" s="6" t="n">
        <v>21.38286</v>
      </c>
    </row>
    <row r="2085">
      <c r="A2085" s="7" t="n">
        <v>2084</v>
      </c>
      <c r="B2085" s="8" t="n">
        <v>2.32564</v>
      </c>
      <c r="C2085" s="8" t="n">
        <v>21.80243</v>
      </c>
    </row>
    <row r="2086">
      <c r="A2086" s="5" t="n">
        <v>2085</v>
      </c>
      <c r="B2086" s="6" t="n">
        <v>2.476752</v>
      </c>
      <c r="C2086" s="6" t="n">
        <v>20.45021</v>
      </c>
    </row>
    <row r="2087">
      <c r="A2087" s="7" t="n">
        <v>2086</v>
      </c>
      <c r="B2087" s="8" t="n">
        <v>2.432881</v>
      </c>
      <c r="C2087" s="8" t="n">
        <v>21.76901</v>
      </c>
    </row>
    <row r="2088">
      <c r="A2088" s="5" t="n">
        <v>2087</v>
      </c>
      <c r="B2088" s="6" t="n">
        <v>2.337723</v>
      </c>
      <c r="C2088" s="6" t="n">
        <v>22.01934</v>
      </c>
    </row>
    <row r="2089">
      <c r="A2089" s="7" t="n">
        <v>2088</v>
      </c>
      <c r="B2089" s="8" t="n">
        <v>2.482427</v>
      </c>
      <c r="C2089" s="8" t="n">
        <v>21.15536</v>
      </c>
    </row>
    <row r="2090">
      <c r="A2090" s="5" t="n">
        <v>2089</v>
      </c>
      <c r="B2090" s="6" t="n">
        <v>2.476565</v>
      </c>
      <c r="C2090" s="6" t="n">
        <v>22.1925</v>
      </c>
    </row>
    <row r="2091">
      <c r="A2091" s="7" t="n">
        <v>2090</v>
      </c>
      <c r="B2091" s="8" t="n">
        <v>2.35431</v>
      </c>
      <c r="C2091" s="8" t="n">
        <v>22.27485</v>
      </c>
    </row>
    <row r="2092">
      <c r="A2092" s="5" t="n">
        <v>2091</v>
      </c>
      <c r="B2092" s="6" t="n">
        <v>2.490983</v>
      </c>
      <c r="C2092" s="6" t="n">
        <v>21.89861</v>
      </c>
    </row>
    <row r="2093">
      <c r="A2093" s="7" t="n">
        <v>2092</v>
      </c>
      <c r="B2093" s="8" t="n">
        <v>2.524433</v>
      </c>
      <c r="C2093" s="8" t="n">
        <v>22.65265</v>
      </c>
    </row>
    <row r="2094">
      <c r="A2094" s="5" t="n">
        <v>2093</v>
      </c>
      <c r="B2094" s="6" t="n">
        <v>2.375341</v>
      </c>
      <c r="C2094" s="6" t="n">
        <v>22.54914</v>
      </c>
    </row>
    <row r="2095">
      <c r="A2095" s="7" t="n">
        <v>2094</v>
      </c>
      <c r="B2095" s="8" t="n">
        <v>2.498929</v>
      </c>
      <c r="C2095" s="8" t="n">
        <v>22.66292</v>
      </c>
    </row>
    <row r="2096">
      <c r="A2096" s="5" t="n">
        <v>2095</v>
      </c>
      <c r="B2096" s="6" t="n">
        <v>2.574535</v>
      </c>
      <c r="C2096" s="6" t="n">
        <v>23.12668</v>
      </c>
    </row>
    <row r="2097">
      <c r="A2097" s="7" t="n">
        <v>2096</v>
      </c>
      <c r="B2097" s="8" t="n">
        <v>2.400129</v>
      </c>
      <c r="C2097" s="8" t="n">
        <v>22.70346</v>
      </c>
    </row>
    <row r="2098">
      <c r="A2098" s="5" t="n">
        <v>2097</v>
      </c>
      <c r="B2098" s="6" t="n">
        <v>2.485985</v>
      </c>
      <c r="C2098" s="6" t="n">
        <v>23.37358</v>
      </c>
    </row>
    <row r="2099">
      <c r="A2099" s="7" t="n">
        <v>2098</v>
      </c>
      <c r="B2099" s="8" t="n">
        <v>2.615607</v>
      </c>
      <c r="C2099" s="8" t="n">
        <v>23.49198</v>
      </c>
    </row>
    <row r="2100">
      <c r="A2100" s="5" t="n">
        <v>2099</v>
      </c>
      <c r="B2100" s="6" t="n">
        <v>2.425169</v>
      </c>
      <c r="C2100" s="6" t="n">
        <v>22.78616</v>
      </c>
    </row>
    <row r="2101">
      <c r="A2101" s="7" t="n">
        <v>2100</v>
      </c>
      <c r="B2101" s="8" t="n">
        <v>2.474252</v>
      </c>
      <c r="C2101" s="8" t="n">
        <v>23.99788</v>
      </c>
    </row>
    <row r="2102">
      <c r="A2102" s="5" t="n">
        <v>2101</v>
      </c>
      <c r="B2102" s="6" t="n">
        <v>2.651795</v>
      </c>
      <c r="C2102" s="6" t="n">
        <v>23.80723</v>
      </c>
    </row>
    <row r="2103">
      <c r="A2103" s="7" t="n">
        <v>2102</v>
      </c>
      <c r="B2103" s="8" t="n">
        <v>2.453482</v>
      </c>
      <c r="C2103" s="8" t="n">
        <v>22.81126</v>
      </c>
    </row>
    <row r="2104">
      <c r="A2104" s="5" t="n">
        <v>2103</v>
      </c>
      <c r="B2104" s="6" t="n">
        <v>2.465946</v>
      </c>
      <c r="C2104" s="6" t="n">
        <v>23.97583</v>
      </c>
    </row>
    <row r="2105">
      <c r="A2105" s="7" t="n">
        <v>2104</v>
      </c>
      <c r="B2105" s="8" t="n">
        <v>2.590256</v>
      </c>
      <c r="C2105" s="8" t="n">
        <v>23.62629</v>
      </c>
    </row>
    <row r="2106">
      <c r="A2106" s="5" t="n">
        <v>2105</v>
      </c>
      <c r="B2106" s="6" t="n">
        <v>2.444414</v>
      </c>
      <c r="C2106" s="6" t="n">
        <v>22.191</v>
      </c>
    </row>
    <row r="2107">
      <c r="A2107" s="7" t="n">
        <v>2106</v>
      </c>
      <c r="B2107" s="8" t="n">
        <v>2.445383</v>
      </c>
      <c r="C2107" s="8" t="n">
        <v>23.61921</v>
      </c>
    </row>
    <row r="2108">
      <c r="A2108" s="5" t="n">
        <v>2107</v>
      </c>
      <c r="B2108" s="6" t="n">
        <v>2.524888</v>
      </c>
      <c r="C2108" s="6" t="n">
        <v>23.21051</v>
      </c>
    </row>
    <row r="2109">
      <c r="A2109" s="7" t="n">
        <v>2108</v>
      </c>
      <c r="B2109" s="8" t="n">
        <v>2.444542</v>
      </c>
      <c r="C2109" s="8" t="n">
        <v>21.99259</v>
      </c>
    </row>
    <row r="2110">
      <c r="A2110" s="5" t="n">
        <v>2109</v>
      </c>
      <c r="B2110" s="6" t="n">
        <v>2.441376</v>
      </c>
      <c r="C2110" s="6" t="n">
        <v>23.22661</v>
      </c>
    </row>
    <row r="2111">
      <c r="A2111" s="7" t="n">
        <v>2110</v>
      </c>
      <c r="B2111" s="8" t="n">
        <v>2.475706</v>
      </c>
      <c r="C2111" s="8" t="n">
        <v>22.8019</v>
      </c>
    </row>
    <row r="2112">
      <c r="A2112" s="5" t="n">
        <v>2111</v>
      </c>
      <c r="B2112" s="6" t="n">
        <v>2.458938</v>
      </c>
      <c r="C2112" s="6" t="n">
        <v>21.99301</v>
      </c>
    </row>
    <row r="2113">
      <c r="A2113" s="7" t="n">
        <v>2112</v>
      </c>
      <c r="B2113" s="8" t="n">
        <v>2.451484</v>
      </c>
      <c r="C2113" s="8" t="n">
        <v>22.88858</v>
      </c>
    </row>
    <row r="2114">
      <c r="A2114" s="5" t="n">
        <v>2113</v>
      </c>
      <c r="B2114" s="6" t="n">
        <v>2.438347</v>
      </c>
      <c r="C2114" s="6" t="n">
        <v>22.44524</v>
      </c>
    </row>
    <row r="2115">
      <c r="A2115" s="7" t="n">
        <v>2114</v>
      </c>
      <c r="B2115" s="8" t="n">
        <v>2.482225</v>
      </c>
      <c r="C2115" s="8" t="n">
        <v>22.04253</v>
      </c>
    </row>
    <row r="2116">
      <c r="A2116" s="5" t="n">
        <v>2115</v>
      </c>
      <c r="B2116" s="6" t="n">
        <v>2.469711</v>
      </c>
      <c r="C2116" s="6" t="n">
        <v>22.59825</v>
      </c>
    </row>
    <row r="2117">
      <c r="A2117" s="7" t="n">
        <v>2116</v>
      </c>
      <c r="B2117" s="8" t="n">
        <v>2.406979</v>
      </c>
      <c r="C2117" s="8" t="n">
        <v>22.70654</v>
      </c>
    </row>
    <row r="2118">
      <c r="A2118" s="5" t="n">
        <v>2117</v>
      </c>
      <c r="B2118" s="6" t="n">
        <v>2.510805</v>
      </c>
      <c r="C2118" s="6" t="n">
        <v>22.11873</v>
      </c>
    </row>
    <row r="2119">
      <c r="A2119" s="7" t="n">
        <v>2118</v>
      </c>
      <c r="B2119" s="8" t="n">
        <v>2.492915</v>
      </c>
      <c r="C2119" s="8" t="n">
        <v>22.33207</v>
      </c>
    </row>
    <row r="2120">
      <c r="A2120" s="5" t="n">
        <v>2119</v>
      </c>
      <c r="B2120" s="6" t="n">
        <v>2.379052</v>
      </c>
      <c r="C2120" s="6" t="n">
        <v>23.11019</v>
      </c>
    </row>
    <row r="2121">
      <c r="A2121" s="7" t="n">
        <v>2120</v>
      </c>
      <c r="B2121" s="8" t="n">
        <v>2.543379</v>
      </c>
      <c r="C2121" s="8" t="n">
        <v>22.20774</v>
      </c>
    </row>
    <row r="2122">
      <c r="A2122" s="5" t="n">
        <v>2121</v>
      </c>
      <c r="B2122" s="6" t="n">
        <v>2.520245</v>
      </c>
      <c r="C2122" s="6" t="n">
        <v>22.56615</v>
      </c>
    </row>
    <row r="2123">
      <c r="A2123" s="7" t="n">
        <v>2122</v>
      </c>
      <c r="B2123" s="8" t="n">
        <v>2.353664</v>
      </c>
      <c r="C2123" s="8" t="n">
        <v>23.55705</v>
      </c>
    </row>
    <row r="2124">
      <c r="A2124" s="5" t="n">
        <v>2123</v>
      </c>
      <c r="B2124" s="6" t="n">
        <v>2.57997</v>
      </c>
      <c r="C2124" s="6" t="n">
        <v>22.29522</v>
      </c>
    </row>
    <row r="2125">
      <c r="A2125" s="7" t="n">
        <v>2124</v>
      </c>
      <c r="B2125" s="8" t="n">
        <v>2.551296</v>
      </c>
      <c r="C2125" s="8" t="n">
        <v>22.90566</v>
      </c>
    </row>
    <row r="2126">
      <c r="A2126" s="5" t="n">
        <v>2125</v>
      </c>
      <c r="B2126" s="6" t="n">
        <v>2.331002</v>
      </c>
      <c r="C2126" s="6" t="n">
        <v>23.42081</v>
      </c>
    </row>
    <row r="2127">
      <c r="A2127" s="7" t="n">
        <v>2126</v>
      </c>
      <c r="B2127" s="8" t="n">
        <v>2.518947</v>
      </c>
      <c r="C2127" s="8" t="n">
        <v>22.12115</v>
      </c>
    </row>
    <row r="2128">
      <c r="A2128" s="5" t="n">
        <v>2127</v>
      </c>
      <c r="B2128" s="6" t="n">
        <v>2.532687</v>
      </c>
      <c r="C2128" s="6" t="n">
        <v>22.73137</v>
      </c>
    </row>
    <row r="2129">
      <c r="A2129" s="7" t="n">
        <v>2128</v>
      </c>
      <c r="B2129" s="8" t="n">
        <v>2.294952</v>
      </c>
      <c r="C2129" s="8" t="n">
        <v>22.84267</v>
      </c>
    </row>
    <row r="2130">
      <c r="A2130" s="5" t="n">
        <v>2129</v>
      </c>
      <c r="B2130" s="6" t="n">
        <v>2.443999</v>
      </c>
      <c r="C2130" s="6" t="n">
        <v>22.17591</v>
      </c>
    </row>
    <row r="2131">
      <c r="A2131" s="7" t="n">
        <v>2130</v>
      </c>
      <c r="B2131" s="8" t="n">
        <v>2.521771</v>
      </c>
      <c r="C2131" s="8" t="n">
        <v>22.42417</v>
      </c>
    </row>
    <row r="2132">
      <c r="A2132" s="5" t="n">
        <v>2131</v>
      </c>
      <c r="B2132" s="6" t="n">
        <v>2.276344</v>
      </c>
      <c r="C2132" s="6" t="n">
        <v>22.22341</v>
      </c>
    </row>
    <row r="2133">
      <c r="A2133" s="7" t="n">
        <v>2132</v>
      </c>
      <c r="B2133" s="8" t="n">
        <v>2.38838</v>
      </c>
      <c r="C2133" s="8" t="n">
        <v>22.28096</v>
      </c>
    </row>
    <row r="2134">
      <c r="A2134" s="5" t="n">
        <v>2133</v>
      </c>
      <c r="B2134" s="6" t="n">
        <v>2.531732</v>
      </c>
      <c r="C2134" s="6" t="n">
        <v>22.17514</v>
      </c>
    </row>
    <row r="2135">
      <c r="A2135" s="7" t="n">
        <v>2134</v>
      </c>
      <c r="B2135" s="8" t="n">
        <v>2.275327</v>
      </c>
      <c r="C2135" s="8" t="n">
        <v>21.70449</v>
      </c>
    </row>
    <row r="2136">
      <c r="A2136" s="5" t="n">
        <v>2135</v>
      </c>
      <c r="B2136" s="6" t="n">
        <v>2.350343</v>
      </c>
      <c r="C2136" s="6" t="n">
        <v>22.48366</v>
      </c>
    </row>
    <row r="2137">
      <c r="A2137" s="7" t="n">
        <v>2136</v>
      </c>
      <c r="B2137" s="8" t="n">
        <v>2.556697</v>
      </c>
      <c r="C2137" s="8" t="n">
        <v>22.01492</v>
      </c>
    </row>
    <row r="2138">
      <c r="A2138" s="5" t="n">
        <v>2137</v>
      </c>
      <c r="B2138" s="6" t="n">
        <v>2.284865</v>
      </c>
      <c r="C2138" s="6" t="n">
        <v>21.28437</v>
      </c>
    </row>
    <row r="2139">
      <c r="A2139" s="7" t="n">
        <v>2138</v>
      </c>
      <c r="B2139" s="8" t="n">
        <v>2.322597</v>
      </c>
      <c r="C2139" s="8" t="n">
        <v>22.76292</v>
      </c>
    </row>
    <row r="2140">
      <c r="A2140" s="5" t="n">
        <v>2139</v>
      </c>
      <c r="B2140" s="6" t="n">
        <v>2.590662</v>
      </c>
      <c r="C2140" s="6" t="n">
        <v>21.91875</v>
      </c>
    </row>
    <row r="2141">
      <c r="A2141" s="7" t="n">
        <v>2140</v>
      </c>
      <c r="B2141" s="8" t="n">
        <v>2.30043</v>
      </c>
      <c r="C2141" s="8" t="n">
        <v>20.93385</v>
      </c>
    </row>
    <row r="2142">
      <c r="A2142" s="5" t="n">
        <v>2141</v>
      </c>
      <c r="B2142" s="6" t="n">
        <v>2.301347</v>
      </c>
      <c r="C2142" s="6" t="n">
        <v>22.85412</v>
      </c>
    </row>
    <row r="2143">
      <c r="A2143" s="7" t="n">
        <v>2142</v>
      </c>
      <c r="B2143" s="8" t="n">
        <v>2.589668</v>
      </c>
      <c r="C2143" s="8" t="n">
        <v>21.69678</v>
      </c>
    </row>
    <row r="2144">
      <c r="A2144" s="5" t="n">
        <v>2143</v>
      </c>
      <c r="B2144" s="6" t="n">
        <v>2.305178</v>
      </c>
      <c r="C2144" s="6" t="n">
        <v>20.37647</v>
      </c>
    </row>
    <row r="2145">
      <c r="A2145" s="7" t="n">
        <v>2144</v>
      </c>
      <c r="B2145" s="8" t="n">
        <v>2.276998</v>
      </c>
      <c r="C2145" s="8" t="n">
        <v>22.58749</v>
      </c>
    </row>
    <row r="2146">
      <c r="A2146" s="5" t="n">
        <v>2145</v>
      </c>
      <c r="B2146" s="6" t="n">
        <v>2.547608</v>
      </c>
      <c r="C2146" s="6" t="n">
        <v>21.23459</v>
      </c>
    </row>
    <row r="2147">
      <c r="A2147" s="7" t="n">
        <v>2146</v>
      </c>
      <c r="B2147" s="8" t="n">
        <v>2.303053</v>
      </c>
      <c r="C2147" s="8" t="n">
        <v>19.88175</v>
      </c>
    </row>
    <row r="2148">
      <c r="A2148" s="5" t="n">
        <v>2147</v>
      </c>
      <c r="B2148" s="6" t="n">
        <v>2.255159</v>
      </c>
      <c r="C2148" s="6" t="n">
        <v>22.22334</v>
      </c>
    </row>
    <row r="2149">
      <c r="A2149" s="7" t="n">
        <v>2148</v>
      </c>
      <c r="B2149" s="8" t="n">
        <v>2.519002</v>
      </c>
      <c r="C2149" s="8" t="n">
        <v>20.73704</v>
      </c>
    </row>
    <row r="2150">
      <c r="A2150" s="5" t="n">
        <v>2149</v>
      </c>
      <c r="B2150" s="6" t="n">
        <v>2.318537</v>
      </c>
      <c r="C2150" s="6" t="n">
        <v>19.83817</v>
      </c>
    </row>
    <row r="2151">
      <c r="A2151" s="7" t="n">
        <v>2150</v>
      </c>
      <c r="B2151" s="8" t="n">
        <v>2.250236</v>
      </c>
      <c r="C2151" s="8" t="n">
        <v>21.92166</v>
      </c>
    </row>
    <row r="2152">
      <c r="A2152" s="5" t="n">
        <v>2151</v>
      </c>
      <c r="B2152" s="6" t="n">
        <v>2.506995</v>
      </c>
      <c r="C2152" s="6" t="n">
        <v>20.30789</v>
      </c>
    </row>
    <row r="2153">
      <c r="A2153" s="7" t="n">
        <v>2152</v>
      </c>
      <c r="B2153" s="8" t="n">
        <v>2.347411</v>
      </c>
      <c r="C2153" s="8" t="n">
        <v>20.28077</v>
      </c>
    </row>
    <row r="2154">
      <c r="A2154" s="5" t="n">
        <v>2153</v>
      </c>
      <c r="B2154" s="6" t="n">
        <v>2.257203</v>
      </c>
      <c r="C2154" s="6" t="n">
        <v>21.69012</v>
      </c>
    </row>
    <row r="2155">
      <c r="A2155" s="7" t="n">
        <v>2154</v>
      </c>
      <c r="B2155" s="8" t="n">
        <v>2.503812</v>
      </c>
      <c r="C2155" s="8" t="n">
        <v>19.94119</v>
      </c>
    </row>
    <row r="2156">
      <c r="A2156" s="5" t="n">
        <v>2155</v>
      </c>
      <c r="B2156" s="6" t="n">
        <v>2.38383</v>
      </c>
      <c r="C2156" s="6" t="n">
        <v>20.78411</v>
      </c>
    </row>
    <row r="2157">
      <c r="A2157" s="7" t="n">
        <v>2156</v>
      </c>
      <c r="B2157" s="8" t="n">
        <v>2.271238</v>
      </c>
      <c r="C2157" s="8" t="n">
        <v>21.49554</v>
      </c>
    </row>
    <row r="2158">
      <c r="A2158" s="5" t="n">
        <v>2157</v>
      </c>
      <c r="B2158" s="6" t="n">
        <v>2.504925</v>
      </c>
      <c r="C2158" s="6" t="n">
        <v>20.28664</v>
      </c>
    </row>
    <row r="2159">
      <c r="A2159" s="7" t="n">
        <v>2158</v>
      </c>
      <c r="B2159" s="8" t="n">
        <v>2.425172</v>
      </c>
      <c r="C2159" s="8" t="n">
        <v>21.33154</v>
      </c>
    </row>
    <row r="2160">
      <c r="A2160" s="5" t="n">
        <v>2159</v>
      </c>
      <c r="B2160" s="6" t="n">
        <v>2.290961</v>
      </c>
      <c r="C2160" s="6" t="n">
        <v>21.55737</v>
      </c>
    </row>
    <row r="2161">
      <c r="A2161" s="7" t="n">
        <v>2160</v>
      </c>
      <c r="B2161" s="8" t="n">
        <v>2.506202</v>
      </c>
      <c r="C2161" s="8" t="n">
        <v>21.06619</v>
      </c>
    </row>
    <row r="2162">
      <c r="A2162" s="5" t="n">
        <v>2161</v>
      </c>
      <c r="B2162" s="6" t="n">
        <v>2.469821</v>
      </c>
      <c r="C2162" s="6" t="n">
        <v>21.89791</v>
      </c>
    </row>
    <row r="2163">
      <c r="A2163" s="7" t="n">
        <v>2162</v>
      </c>
      <c r="B2163" s="8" t="n">
        <v>2.316037</v>
      </c>
      <c r="C2163" s="8" t="n">
        <v>21.81551</v>
      </c>
    </row>
    <row r="2164">
      <c r="A2164" s="5" t="n">
        <v>2163</v>
      </c>
      <c r="B2164" s="6" t="n">
        <v>2.483702</v>
      </c>
      <c r="C2164" s="6" t="n">
        <v>21.79608</v>
      </c>
    </row>
    <row r="2165">
      <c r="A2165" s="7" t="n">
        <v>2164</v>
      </c>
      <c r="B2165" s="8" t="n">
        <v>2.506325</v>
      </c>
      <c r="C2165" s="8" t="n">
        <v>22.346</v>
      </c>
    </row>
    <row r="2166">
      <c r="A2166" s="5" t="n">
        <v>2165</v>
      </c>
      <c r="B2166" s="6" t="n">
        <v>2.342839</v>
      </c>
      <c r="C2166" s="6" t="n">
        <v>21.98592</v>
      </c>
    </row>
    <row r="2167">
      <c r="A2167" s="7" t="n">
        <v>2166</v>
      </c>
      <c r="B2167" s="8" t="n">
        <v>2.463214</v>
      </c>
      <c r="C2167" s="8" t="n">
        <v>22.50167</v>
      </c>
    </row>
    <row r="2168">
      <c r="A2168" s="5" t="n">
        <v>2167</v>
      </c>
      <c r="B2168" s="6" t="n">
        <v>2.549401</v>
      </c>
      <c r="C2168" s="6" t="n">
        <v>22.79028</v>
      </c>
    </row>
    <row r="2169">
      <c r="A2169" s="7" t="n">
        <v>2168</v>
      </c>
      <c r="B2169" s="8" t="n">
        <v>2.379326</v>
      </c>
      <c r="C2169" s="8" t="n">
        <v>22.15403</v>
      </c>
    </row>
    <row r="2170">
      <c r="A2170" s="5" t="n">
        <v>2169</v>
      </c>
      <c r="B2170" s="6" t="n">
        <v>2.449078</v>
      </c>
      <c r="C2170" s="6" t="n">
        <v>23.2243</v>
      </c>
    </row>
    <row r="2171">
      <c r="A2171" s="7" t="n">
        <v>2170</v>
      </c>
      <c r="B2171" s="8" t="n">
        <v>2.599183</v>
      </c>
      <c r="C2171" s="8" t="n">
        <v>23.26786</v>
      </c>
    </row>
    <row r="2172">
      <c r="A2172" s="5" t="n">
        <v>2171</v>
      </c>
      <c r="B2172" s="6" t="n">
        <v>2.424903</v>
      </c>
      <c r="C2172" s="6" t="n">
        <v>22.3375</v>
      </c>
    </row>
    <row r="2173">
      <c r="A2173" s="7" t="n">
        <v>2172</v>
      </c>
      <c r="B2173" s="8" t="n">
        <v>2.438565</v>
      </c>
      <c r="C2173" s="8" t="n">
        <v>23.52982</v>
      </c>
    </row>
    <row r="2174">
      <c r="A2174" s="5" t="n">
        <v>2173</v>
      </c>
      <c r="B2174" s="6" t="n">
        <v>2.582338</v>
      </c>
      <c r="C2174" s="6" t="n">
        <v>23.41635</v>
      </c>
    </row>
    <row r="2175">
      <c r="A2175" s="7" t="n">
        <v>2174</v>
      </c>
      <c r="B2175" s="8" t="n">
        <v>2.446539</v>
      </c>
      <c r="C2175" s="8" t="n">
        <v>22.06989</v>
      </c>
    </row>
    <row r="2176">
      <c r="A2176" s="5" t="n">
        <v>2175</v>
      </c>
      <c r="B2176" s="6" t="n">
        <v>2.417688</v>
      </c>
      <c r="C2176" s="6" t="n">
        <v>23.25629</v>
      </c>
    </row>
    <row r="2177">
      <c r="A2177" s="7" t="n">
        <v>2176</v>
      </c>
      <c r="B2177" s="8" t="n">
        <v>2.507409</v>
      </c>
      <c r="C2177" s="8" t="n">
        <v>23.10845</v>
      </c>
    </row>
    <row r="2178">
      <c r="A2178" s="5" t="n">
        <v>2177</v>
      </c>
      <c r="B2178" s="6" t="n">
        <v>2.450675</v>
      </c>
      <c r="C2178" s="6" t="n">
        <v>21.39656</v>
      </c>
    </row>
    <row r="2179">
      <c r="A2179" s="7" t="n">
        <v>2178</v>
      </c>
      <c r="B2179" s="8" t="n">
        <v>2.398451</v>
      </c>
      <c r="C2179" s="8" t="n">
        <v>22.75927</v>
      </c>
    </row>
    <row r="2180">
      <c r="A2180" s="5" t="n">
        <v>2179</v>
      </c>
      <c r="B2180" s="6" t="n">
        <v>2.440589</v>
      </c>
      <c r="C2180" s="6" t="n">
        <v>22.6529</v>
      </c>
    </row>
    <row r="2181">
      <c r="A2181" s="7" t="n">
        <v>2180</v>
      </c>
      <c r="B2181" s="8" t="n">
        <v>2.466633</v>
      </c>
      <c r="C2181" s="8" t="n">
        <v>21.20594</v>
      </c>
    </row>
    <row r="2182">
      <c r="A2182" s="5" t="n">
        <v>2181</v>
      </c>
      <c r="B2182" s="6" t="n">
        <v>2.395296</v>
      </c>
      <c r="C2182" s="6" t="n">
        <v>22.26429</v>
      </c>
    </row>
    <row r="2183">
      <c r="A2183" s="7" t="n">
        <v>2182</v>
      </c>
      <c r="B2183" s="8" t="n">
        <v>2.390131</v>
      </c>
      <c r="C2183" s="8" t="n">
        <v>22.69536</v>
      </c>
    </row>
    <row r="2184">
      <c r="A2184" s="5" t="n">
        <v>2183</v>
      </c>
      <c r="B2184" s="6" t="n">
        <v>2.495021</v>
      </c>
      <c r="C2184" s="6" t="n">
        <v>21.19753</v>
      </c>
    </row>
    <row r="2185">
      <c r="A2185" s="7" t="n">
        <v>2184</v>
      </c>
      <c r="B2185" s="8" t="n">
        <v>2.403461</v>
      </c>
      <c r="C2185" s="8" t="n">
        <v>21.81941</v>
      </c>
    </row>
    <row r="2186">
      <c r="A2186" s="5" t="n">
        <v>2185</v>
      </c>
      <c r="B2186" s="6" t="n">
        <v>2.350535</v>
      </c>
      <c r="C2186" s="6" t="n">
        <v>23.15396</v>
      </c>
    </row>
    <row r="2187">
      <c r="A2187" s="7" t="n">
        <v>2186</v>
      </c>
      <c r="B2187" s="8" t="n">
        <v>2.531131</v>
      </c>
      <c r="C2187" s="8" t="n">
        <v>21.23106</v>
      </c>
    </row>
    <row r="2188">
      <c r="A2188" s="5" t="n">
        <v>2187</v>
      </c>
      <c r="B2188" s="6" t="n">
        <v>2.417987</v>
      </c>
      <c r="C2188" s="6" t="n">
        <v>21.92483</v>
      </c>
    </row>
    <row r="2189">
      <c r="A2189" s="7" t="n">
        <v>2188</v>
      </c>
      <c r="B2189" s="8" t="n">
        <v>2.317263</v>
      </c>
      <c r="C2189" s="8" t="n">
        <v>23.65575</v>
      </c>
    </row>
    <row r="2190">
      <c r="A2190" s="5" t="n">
        <v>2189</v>
      </c>
      <c r="B2190" s="6" t="n">
        <v>2.572446</v>
      </c>
      <c r="C2190" s="6" t="n">
        <v>21.29137</v>
      </c>
    </row>
    <row r="2191">
      <c r="A2191" s="7" t="n">
        <v>2190</v>
      </c>
      <c r="B2191" s="8" t="n">
        <v>2.436508</v>
      </c>
      <c r="C2191" s="8" t="n">
        <v>22.19968</v>
      </c>
    </row>
    <row r="2192">
      <c r="A2192" s="5" t="n">
        <v>2191</v>
      </c>
      <c r="B2192" s="6" t="n">
        <v>2.288941</v>
      </c>
      <c r="C2192" s="6" t="n">
        <v>23.82467</v>
      </c>
    </row>
    <row r="2193">
      <c r="A2193" s="7" t="n">
        <v>2192</v>
      </c>
      <c r="B2193" s="8" t="n">
        <v>2.559021</v>
      </c>
      <c r="C2193" s="8" t="n">
        <v>21.13377</v>
      </c>
    </row>
    <row r="2194">
      <c r="A2194" s="5" t="n">
        <v>2193</v>
      </c>
      <c r="B2194" s="6" t="n">
        <v>2.432535</v>
      </c>
      <c r="C2194" s="6" t="n">
        <v>22.19477</v>
      </c>
    </row>
    <row r="2195">
      <c r="A2195" s="7" t="n">
        <v>2194</v>
      </c>
      <c r="B2195" s="8" t="n">
        <v>2.256367</v>
      </c>
      <c r="C2195" s="8" t="n">
        <v>23.44545</v>
      </c>
    </row>
    <row r="2196">
      <c r="A2196" s="5" t="n">
        <v>2195</v>
      </c>
      <c r="B2196" s="6" t="n">
        <v>2.490892</v>
      </c>
      <c r="C2196" s="6" t="n">
        <v>20.64712</v>
      </c>
    </row>
    <row r="2197">
      <c r="A2197" s="7" t="n">
        <v>2196</v>
      </c>
      <c r="B2197" s="8" t="n">
        <v>2.415544</v>
      </c>
      <c r="C2197" s="8" t="n">
        <v>21.88613</v>
      </c>
    </row>
    <row r="2198">
      <c r="A2198" s="5" t="n">
        <v>2197</v>
      </c>
      <c r="B2198" s="6" t="n">
        <v>2.230156</v>
      </c>
      <c r="C2198" s="6" t="n">
        <v>22.87093</v>
      </c>
    </row>
    <row r="2199">
      <c r="A2199" s="7" t="n">
        <v>2198</v>
      </c>
      <c r="B2199" s="8" t="n">
        <v>2.43422</v>
      </c>
      <c r="C2199" s="8" t="n">
        <v>20.2984</v>
      </c>
    </row>
    <row r="2200">
      <c r="A2200" s="5" t="n">
        <v>2199</v>
      </c>
      <c r="B2200" s="6" t="n">
        <v>2.418561</v>
      </c>
      <c r="C2200" s="6" t="n">
        <v>21.57916</v>
      </c>
    </row>
    <row r="2201">
      <c r="A2201" s="7" t="n">
        <v>2200</v>
      </c>
      <c r="B2201" s="8" t="n">
        <v>2.22394</v>
      </c>
      <c r="C2201" s="8" t="n">
        <v>22.37185</v>
      </c>
    </row>
    <row r="2202">
      <c r="A2202" s="5" t="n">
        <v>2201</v>
      </c>
      <c r="B2202" s="6" t="n">
        <v>2.400212</v>
      </c>
      <c r="C2202" s="6" t="n">
        <v>20.31298</v>
      </c>
    </row>
    <row r="2203">
      <c r="A2203" s="7" t="n">
        <v>2202</v>
      </c>
      <c r="B2203" s="8" t="n">
        <v>2.440076</v>
      </c>
      <c r="C2203" s="8" t="n">
        <v>21.36007</v>
      </c>
    </row>
    <row r="2204">
      <c r="A2204" s="5" t="n">
        <v>2203</v>
      </c>
      <c r="B2204" s="6" t="n">
        <v>2.231965</v>
      </c>
      <c r="C2204" s="6" t="n">
        <v>22.00083</v>
      </c>
    </row>
    <row r="2205">
      <c r="A2205" s="7" t="n">
        <v>2204</v>
      </c>
      <c r="B2205" s="8" t="n">
        <v>2.382413</v>
      </c>
      <c r="C2205" s="8" t="n">
        <v>20.38716</v>
      </c>
    </row>
    <row r="2206">
      <c r="A2206" s="5" t="n">
        <v>2205</v>
      </c>
      <c r="B2206" s="6" t="n">
        <v>2.473238</v>
      </c>
      <c r="C2206" s="6" t="n">
        <v>21.21719</v>
      </c>
    </row>
    <row r="2207">
      <c r="A2207" s="7" t="n">
        <v>2206</v>
      </c>
      <c r="B2207" s="8" t="n">
        <v>2.248024</v>
      </c>
      <c r="C2207" s="8" t="n">
        <v>21.73326</v>
      </c>
    </row>
    <row r="2208">
      <c r="A2208" s="5" t="n">
        <v>2207</v>
      </c>
      <c r="B2208" s="6" t="n">
        <v>2.37502</v>
      </c>
      <c r="C2208" s="6" t="n">
        <v>20.68923</v>
      </c>
    </row>
    <row r="2209">
      <c r="A2209" s="7" t="n">
        <v>2208</v>
      </c>
      <c r="B2209" s="8" t="n">
        <v>2.513688</v>
      </c>
      <c r="C2209" s="8" t="n">
        <v>21.12512</v>
      </c>
    </row>
    <row r="2210">
      <c r="A2210" s="5" t="n">
        <v>2209</v>
      </c>
      <c r="B2210" s="6" t="n">
        <v>2.269487</v>
      </c>
      <c r="C2210" s="6" t="n">
        <v>21.54398</v>
      </c>
    </row>
    <row r="2211">
      <c r="A2211" s="7" t="n">
        <v>2210</v>
      </c>
      <c r="B2211" s="8" t="n">
        <v>2.375841</v>
      </c>
      <c r="C2211" s="8" t="n">
        <v>21.63919</v>
      </c>
    </row>
    <row r="2212">
      <c r="A2212" s="5" t="n">
        <v>2211</v>
      </c>
      <c r="B2212" s="6" t="n">
        <v>2.560182</v>
      </c>
      <c r="C2212" s="6" t="n">
        <v>21.06356</v>
      </c>
    </row>
    <row r="2213">
      <c r="A2213" s="7" t="n">
        <v>2212</v>
      </c>
      <c r="B2213" s="8" t="n">
        <v>2.295716</v>
      </c>
      <c r="C2213" s="8" t="n">
        <v>21.42249</v>
      </c>
    </row>
    <row r="2214">
      <c r="A2214" s="5" t="n">
        <v>2213</v>
      </c>
      <c r="B2214" s="6" t="n">
        <v>2.385059</v>
      </c>
      <c r="C2214" s="6" t="n">
        <v>22.63883</v>
      </c>
    </row>
    <row r="2215">
      <c r="A2215" s="7" t="n">
        <v>2214</v>
      </c>
      <c r="B2215" s="8" t="n">
        <v>2.612439</v>
      </c>
      <c r="C2215" s="8" t="n">
        <v>21.34577</v>
      </c>
    </row>
    <row r="2216">
      <c r="A2216" s="5" t="n">
        <v>2215</v>
      </c>
      <c r="B2216" s="6" t="n">
        <v>2.326956</v>
      </c>
      <c r="C2216" s="6" t="n">
        <v>21.73835</v>
      </c>
    </row>
    <row r="2217">
      <c r="A2217" s="7" t="n">
        <v>2216</v>
      </c>
      <c r="B2217" s="8" t="n">
        <v>2.403931</v>
      </c>
      <c r="C2217" s="8" t="n">
        <v>23.25897</v>
      </c>
    </row>
    <row r="2218">
      <c r="A2218" s="5" t="n">
        <v>2217</v>
      </c>
      <c r="B2218" s="6" t="n">
        <v>2.600401</v>
      </c>
      <c r="C2218" s="6" t="n">
        <v>21.90356</v>
      </c>
    </row>
    <row r="2219">
      <c r="A2219" s="7" t="n">
        <v>2218</v>
      </c>
      <c r="B2219" s="8" t="n">
        <v>2.338498</v>
      </c>
      <c r="C2219" s="8" t="n">
        <v>22.25518</v>
      </c>
    </row>
    <row r="2220">
      <c r="A2220" s="5" t="n">
        <v>2219</v>
      </c>
      <c r="B2220" s="6" t="n">
        <v>2.41656</v>
      </c>
      <c r="C2220" s="6" t="n">
        <v>23.68839</v>
      </c>
    </row>
    <row r="2221">
      <c r="A2221" s="7" t="n">
        <v>2220</v>
      </c>
      <c r="B2221" s="8" t="n">
        <v>2.593296</v>
      </c>
      <c r="C2221" s="8" t="n">
        <v>22.35848</v>
      </c>
    </row>
    <row r="2222">
      <c r="A2222" s="5" t="n">
        <v>2221</v>
      </c>
      <c r="B2222" s="6" t="n">
        <v>2.363973</v>
      </c>
      <c r="C2222" s="6" t="n">
        <v>22.75538</v>
      </c>
    </row>
    <row r="2223">
      <c r="A2223" s="7" t="n">
        <v>2222</v>
      </c>
      <c r="B2223" s="8" t="n">
        <v>2.447265</v>
      </c>
      <c r="C2223" s="8" t="n">
        <v>24.04822</v>
      </c>
    </row>
    <row r="2224">
      <c r="A2224" s="5" t="n">
        <v>2223</v>
      </c>
      <c r="B2224" s="6" t="n">
        <v>2.591527</v>
      </c>
      <c r="C2224" s="6" t="n">
        <v>22.82412</v>
      </c>
    </row>
    <row r="2225">
      <c r="A2225" s="7" t="n">
        <v>2224</v>
      </c>
      <c r="B2225" s="8" t="n">
        <v>2.399501</v>
      </c>
      <c r="C2225" s="8" t="n">
        <v>23.26115</v>
      </c>
    </row>
    <row r="2226">
      <c r="A2226" s="5" t="n">
        <v>2225</v>
      </c>
      <c r="B2226" s="6" t="n">
        <v>2.493542</v>
      </c>
      <c r="C2226" s="6" t="n">
        <v>24.17345</v>
      </c>
    </row>
    <row r="2227">
      <c r="A2227" s="7" t="n">
        <v>2226</v>
      </c>
      <c r="B2227" s="8" t="n">
        <v>2.561876</v>
      </c>
      <c r="C2227" s="8" t="n">
        <v>23.17068</v>
      </c>
    </row>
    <row r="2228">
      <c r="A2228" s="5" t="n">
        <v>2227</v>
      </c>
      <c r="B2228" s="6" t="n">
        <v>2.430205</v>
      </c>
      <c r="C2228" s="6" t="n">
        <v>23.29383</v>
      </c>
    </row>
    <row r="2229">
      <c r="A2229" s="7" t="n">
        <v>2228</v>
      </c>
      <c r="B2229" s="8" t="n">
        <v>2.490766</v>
      </c>
      <c r="C2229" s="8" t="n">
        <v>23.94983</v>
      </c>
    </row>
    <row r="2230">
      <c r="A2230" s="5" t="n">
        <v>2229</v>
      </c>
      <c r="B2230" s="6" t="n">
        <v>2.498714</v>
      </c>
      <c r="C2230" s="6" t="n">
        <v>23.09406</v>
      </c>
    </row>
    <row r="2231">
      <c r="A2231" s="7" t="n">
        <v>2230</v>
      </c>
      <c r="B2231" s="8" t="n">
        <v>2.455546</v>
      </c>
      <c r="C2231" s="8" t="n">
        <v>23.03296</v>
      </c>
    </row>
    <row r="2232">
      <c r="A2232" s="5" t="n">
        <v>2231</v>
      </c>
      <c r="B2232" s="6" t="n">
        <v>2.475479</v>
      </c>
      <c r="C2232" s="6" t="n">
        <v>23.48127</v>
      </c>
    </row>
    <row r="2233">
      <c r="A2233" s="7" t="n">
        <v>2232</v>
      </c>
      <c r="B2233" s="8" t="n">
        <v>2.433756</v>
      </c>
      <c r="C2233" s="8" t="n">
        <v>22.95382</v>
      </c>
    </row>
    <row r="2234">
      <c r="A2234" s="5" t="n">
        <v>2233</v>
      </c>
      <c r="B2234" s="6" t="n">
        <v>2.487532</v>
      </c>
      <c r="C2234" s="6" t="n">
        <v>22.69629</v>
      </c>
    </row>
    <row r="2235">
      <c r="A2235" s="7" t="n">
        <v>2234</v>
      </c>
      <c r="B2235" s="8" t="n">
        <v>2.470374</v>
      </c>
      <c r="C2235" s="8" t="n">
        <v>22.95348</v>
      </c>
    </row>
    <row r="2236">
      <c r="A2236" s="5" t="n">
        <v>2235</v>
      </c>
      <c r="B2236" s="6" t="n">
        <v>2.381412</v>
      </c>
      <c r="C2236" s="6" t="n">
        <v>23.56156</v>
      </c>
    </row>
    <row r="2237">
      <c r="A2237" s="7" t="n">
        <v>2236</v>
      </c>
      <c r="B2237" s="8" t="n">
        <v>2.529157</v>
      </c>
      <c r="C2237" s="8" t="n">
        <v>22.35464</v>
      </c>
    </row>
    <row r="2238">
      <c r="A2238" s="5" t="n">
        <v>2237</v>
      </c>
      <c r="B2238" s="6" t="n">
        <v>2.473181</v>
      </c>
      <c r="C2238" s="6" t="n">
        <v>22.71941</v>
      </c>
    </row>
    <row r="2239">
      <c r="A2239" s="7" t="n">
        <v>2238</v>
      </c>
      <c r="B2239" s="8" t="n">
        <v>2.338147</v>
      </c>
      <c r="C2239" s="8" t="n">
        <v>24.19903</v>
      </c>
    </row>
    <row r="2240">
      <c r="A2240" s="5" t="n">
        <v>2239</v>
      </c>
      <c r="B2240" s="6" t="n">
        <v>2.576745</v>
      </c>
      <c r="C2240" s="6" t="n">
        <v>21.99986</v>
      </c>
    </row>
    <row r="2241">
      <c r="A2241" s="7" t="n">
        <v>2240</v>
      </c>
      <c r="B2241" s="8" t="n">
        <v>2.479258</v>
      </c>
      <c r="C2241" s="8" t="n">
        <v>22.97387</v>
      </c>
    </row>
    <row r="2242">
      <c r="A2242" s="5" t="n">
        <v>2241</v>
      </c>
      <c r="B2242" s="6" t="n">
        <v>2.301038</v>
      </c>
      <c r="C2242" s="6" t="n">
        <v>24.52265</v>
      </c>
    </row>
    <row r="2243">
      <c r="A2243" s="7" t="n">
        <v>2242</v>
      </c>
      <c r="B2243" s="8" t="n">
        <v>2.576499</v>
      </c>
      <c r="C2243" s="8" t="n">
        <v>21.53174</v>
      </c>
    </row>
    <row r="2244">
      <c r="A2244" s="5" t="n">
        <v>2243</v>
      </c>
      <c r="B2244" s="6" t="n">
        <v>2.464951</v>
      </c>
      <c r="C2244" s="6" t="n">
        <v>22.96006</v>
      </c>
    </row>
    <row r="2245">
      <c r="A2245" s="7" t="n">
        <v>2244</v>
      </c>
      <c r="B2245" s="8" t="n">
        <v>2.263102</v>
      </c>
      <c r="C2245" s="8" t="n">
        <v>24.2332</v>
      </c>
    </row>
    <row r="2246">
      <c r="A2246" s="5" t="n">
        <v>2245</v>
      </c>
      <c r="B2246" s="6" t="n">
        <v>2.512304</v>
      </c>
      <c r="C2246" s="6" t="n">
        <v>21.1744</v>
      </c>
    </row>
    <row r="2247">
      <c r="A2247" s="7" t="n">
        <v>2246</v>
      </c>
      <c r="B2247" s="8" t="n">
        <v>2.433911</v>
      </c>
      <c r="C2247" s="8" t="n">
        <v>22.58839</v>
      </c>
    </row>
    <row r="2248">
      <c r="A2248" s="5" t="n">
        <v>2247</v>
      </c>
      <c r="B2248" s="6" t="n">
        <v>2.231997</v>
      </c>
      <c r="C2248" s="6" t="n">
        <v>23.71555</v>
      </c>
    </row>
    <row r="2249">
      <c r="A2249" s="7" t="n">
        <v>2248</v>
      </c>
      <c r="B2249" s="8" t="n">
        <v>2.460524</v>
      </c>
      <c r="C2249" s="8" t="n">
        <v>20.78311</v>
      </c>
    </row>
    <row r="2250">
      <c r="A2250" s="5" t="n">
        <v>2249</v>
      </c>
      <c r="B2250" s="6" t="n">
        <v>2.425252</v>
      </c>
      <c r="C2250" s="6" t="n">
        <v>22.21335</v>
      </c>
    </row>
    <row r="2251">
      <c r="A2251" s="7" t="n">
        <v>2250</v>
      </c>
      <c r="B2251" s="8" t="n">
        <v>2.222216</v>
      </c>
      <c r="C2251" s="8" t="n">
        <v>23.27445</v>
      </c>
    </row>
    <row r="2252">
      <c r="A2252" s="5" t="n">
        <v>2251</v>
      </c>
      <c r="B2252" s="6" t="n">
        <v>2.433114</v>
      </c>
      <c r="C2252" s="6" t="n">
        <v>20.58283</v>
      </c>
    </row>
    <row r="2253">
      <c r="A2253" s="7" t="n">
        <v>2252</v>
      </c>
      <c r="B2253" s="8" t="n">
        <v>2.435969</v>
      </c>
      <c r="C2253" s="8" t="n">
        <v>21.9223</v>
      </c>
    </row>
    <row r="2254">
      <c r="A2254" s="5" t="n">
        <v>2253</v>
      </c>
      <c r="B2254" s="6" t="n">
        <v>2.226886</v>
      </c>
      <c r="C2254" s="6" t="n">
        <v>22.96067</v>
      </c>
    </row>
    <row r="2255">
      <c r="A2255" s="7" t="n">
        <v>2254</v>
      </c>
      <c r="B2255" s="8" t="n">
        <v>2.42316</v>
      </c>
      <c r="C2255" s="8" t="n">
        <v>20.42148</v>
      </c>
    </row>
    <row r="2256">
      <c r="A2256" s="5" t="n">
        <v>2255</v>
      </c>
      <c r="B2256" s="6" t="n">
        <v>2.458082</v>
      </c>
      <c r="C2256" s="6" t="n">
        <v>21.69659</v>
      </c>
    </row>
    <row r="2257">
      <c r="A2257" s="7" t="n">
        <v>2256</v>
      </c>
      <c r="B2257" s="8" t="n">
        <v>2.239636</v>
      </c>
      <c r="C2257" s="8" t="n">
        <v>22.74492</v>
      </c>
    </row>
    <row r="2258">
      <c r="A2258" s="5" t="n">
        <v>2257</v>
      </c>
      <c r="B2258" s="6" t="n">
        <v>2.425135</v>
      </c>
      <c r="C2258" s="6" t="n">
        <v>21.05379</v>
      </c>
    </row>
    <row r="2259">
      <c r="A2259" s="7" t="n">
        <v>2258</v>
      </c>
      <c r="B2259" s="8" t="n">
        <v>2.487019</v>
      </c>
      <c r="C2259" s="8" t="n">
        <v>21.50722</v>
      </c>
    </row>
    <row r="2260">
      <c r="A2260" s="5" t="n">
        <v>2259</v>
      </c>
      <c r="B2260" s="6" t="n">
        <v>2.258231</v>
      </c>
      <c r="C2260" s="6" t="n">
        <v>22.60054</v>
      </c>
    </row>
    <row r="2261">
      <c r="A2261" s="7" t="n">
        <v>2260</v>
      </c>
      <c r="B2261" s="8" t="n">
        <v>2.437479</v>
      </c>
      <c r="C2261" s="8" t="n">
        <v>21.91922</v>
      </c>
    </row>
    <row r="2262">
      <c r="A2262" s="5" t="n">
        <v>2261</v>
      </c>
      <c r="B2262" s="6" t="n">
        <v>2.521621</v>
      </c>
      <c r="C2262" s="6" t="n">
        <v>21.68113</v>
      </c>
    </row>
    <row r="2263">
      <c r="A2263" s="7" t="n">
        <v>2262</v>
      </c>
      <c r="B2263" s="8" t="n">
        <v>2.282506</v>
      </c>
      <c r="C2263" s="8" t="n">
        <v>22.51583</v>
      </c>
    </row>
    <row r="2264">
      <c r="A2264" s="5" t="n">
        <v>2263</v>
      </c>
      <c r="B2264" s="6" t="n">
        <v>2.461125</v>
      </c>
      <c r="C2264" s="6" t="n">
        <v>22.79304</v>
      </c>
    </row>
    <row r="2265">
      <c r="A2265" s="7" t="n">
        <v>2264</v>
      </c>
      <c r="B2265" s="8" t="n">
        <v>2.561536</v>
      </c>
      <c r="C2265" s="8" t="n">
        <v>22.59109</v>
      </c>
    </row>
    <row r="2266">
      <c r="A2266" s="5" t="n">
        <v>2265</v>
      </c>
      <c r="B2266" s="6" t="n">
        <v>2.313248</v>
      </c>
      <c r="C2266" s="6" t="n">
        <v>22.48683</v>
      </c>
    </row>
    <row r="2267">
      <c r="A2267" s="7" t="n">
        <v>2266</v>
      </c>
      <c r="B2267" s="8" t="n">
        <v>2.497943</v>
      </c>
      <c r="C2267" s="8" t="n">
        <v>23.6589</v>
      </c>
    </row>
    <row r="2268">
      <c r="A2268" s="5" t="n">
        <v>2267</v>
      </c>
      <c r="B2268" s="6" t="n">
        <v>2.606928</v>
      </c>
      <c r="C2268" s="6" t="n">
        <v>23.56672</v>
      </c>
    </row>
    <row r="2269">
      <c r="A2269" s="7" t="n">
        <v>2268</v>
      </c>
      <c r="B2269" s="8" t="n">
        <v>2.351606</v>
      </c>
      <c r="C2269" s="8" t="n">
        <v>23.23148</v>
      </c>
    </row>
    <row r="2270">
      <c r="A2270" s="5" t="n">
        <v>2269</v>
      </c>
      <c r="B2270" s="6" t="n">
        <v>2.500505</v>
      </c>
      <c r="C2270" s="6" t="n">
        <v>24.36527</v>
      </c>
    </row>
    <row r="2271">
      <c r="A2271" s="7" t="n">
        <v>2270</v>
      </c>
      <c r="B2271" s="8" t="n">
        <v>2.634385</v>
      </c>
      <c r="C2271" s="8" t="n">
        <v>24.341</v>
      </c>
    </row>
    <row r="2272">
      <c r="A2272" s="5" t="n">
        <v>2271</v>
      </c>
      <c r="B2272" s="6" t="n">
        <v>2.393136</v>
      </c>
      <c r="C2272" s="6" t="n">
        <v>23.67772</v>
      </c>
    </row>
    <row r="2273">
      <c r="A2273" s="7" t="n">
        <v>2272</v>
      </c>
      <c r="B2273" s="8" t="n">
        <v>2.464121</v>
      </c>
      <c r="C2273" s="8" t="n">
        <v>24.83703</v>
      </c>
    </row>
    <row r="2274">
      <c r="A2274" s="5" t="n">
        <v>2273</v>
      </c>
      <c r="B2274" s="6" t="n">
        <v>2.64825</v>
      </c>
      <c r="C2274" s="6" t="n">
        <v>24.83925</v>
      </c>
    </row>
    <row r="2275">
      <c r="A2275" s="7" t="n">
        <v>2274</v>
      </c>
      <c r="B2275" s="8" t="n">
        <v>2.443159</v>
      </c>
      <c r="C2275" s="8" t="n">
        <v>23.88391</v>
      </c>
    </row>
    <row r="2276">
      <c r="A2276" s="5" t="n">
        <v>2275</v>
      </c>
      <c r="B2276" s="6" t="n">
        <v>2.432461</v>
      </c>
      <c r="C2276" s="6" t="n">
        <v>24.7717</v>
      </c>
    </row>
    <row r="2277">
      <c r="A2277" s="7" t="n">
        <v>2276</v>
      </c>
      <c r="B2277" s="8" t="n">
        <v>2.605742</v>
      </c>
      <c r="C2277" s="8" t="n">
        <v>24.95299</v>
      </c>
    </row>
    <row r="2278">
      <c r="A2278" s="5" t="n">
        <v>2277</v>
      </c>
      <c r="B2278" s="6" t="n">
        <v>2.48336</v>
      </c>
      <c r="C2278" s="6" t="n">
        <v>23.57787</v>
      </c>
    </row>
    <row r="2279">
      <c r="A2279" s="7" t="n">
        <v>2278</v>
      </c>
      <c r="B2279" s="8" t="n">
        <v>2.399955</v>
      </c>
      <c r="C2279" s="8" t="n">
        <v>24.2401</v>
      </c>
    </row>
    <row r="2280">
      <c r="A2280" s="5" t="n">
        <v>2279</v>
      </c>
      <c r="B2280" s="6" t="n">
        <v>2.531751</v>
      </c>
      <c r="C2280" s="6" t="n">
        <v>24.70022</v>
      </c>
    </row>
    <row r="2281">
      <c r="A2281" s="7" t="n">
        <v>2280</v>
      </c>
      <c r="B2281" s="8" t="n">
        <v>2.519342</v>
      </c>
      <c r="C2281" s="8" t="n">
        <v>22.99711</v>
      </c>
    </row>
    <row r="2282">
      <c r="A2282" s="5" t="n">
        <v>2281</v>
      </c>
      <c r="B2282" s="6" t="n">
        <v>2.373189</v>
      </c>
      <c r="C2282" s="6" t="n">
        <v>23.56513</v>
      </c>
    </row>
    <row r="2283">
      <c r="A2283" s="7" t="n">
        <v>2282</v>
      </c>
      <c r="B2283" s="8" t="n">
        <v>2.469796</v>
      </c>
      <c r="C2283" s="8" t="n">
        <v>24.33119</v>
      </c>
    </row>
    <row r="2284">
      <c r="A2284" s="5" t="n">
        <v>2283</v>
      </c>
      <c r="B2284" s="6" t="n">
        <v>2.565731</v>
      </c>
      <c r="C2284" s="6" t="n">
        <v>23.23664</v>
      </c>
    </row>
    <row r="2285">
      <c r="A2285" s="7" t="n">
        <v>2284</v>
      </c>
      <c r="B2285" s="8" t="n">
        <v>2.355331</v>
      </c>
      <c r="C2285" s="8" t="n">
        <v>22.8851</v>
      </c>
    </row>
    <row r="2286">
      <c r="A2286" s="5" t="n">
        <v>2285</v>
      </c>
      <c r="B2286" s="6" t="n">
        <v>2.420908</v>
      </c>
      <c r="C2286" s="6" t="n">
        <v>24.61059</v>
      </c>
    </row>
    <row r="2287">
      <c r="A2287" s="7" t="n">
        <v>2286</v>
      </c>
      <c r="B2287" s="8" t="n">
        <v>2.620053</v>
      </c>
      <c r="C2287" s="8" t="n">
        <v>23.484</v>
      </c>
    </row>
    <row r="2288">
      <c r="A2288" s="5" t="n">
        <v>2287</v>
      </c>
      <c r="B2288" s="6" t="n">
        <v>2.34179</v>
      </c>
      <c r="C2288" s="6" t="n">
        <v>22.23533</v>
      </c>
    </row>
    <row r="2289">
      <c r="A2289" s="7" t="n">
        <v>2288</v>
      </c>
      <c r="B2289" s="8" t="n">
        <v>2.381208</v>
      </c>
      <c r="C2289" s="8" t="n">
        <v>25.1621</v>
      </c>
    </row>
    <row r="2290">
      <c r="A2290" s="5" t="n">
        <v>2289</v>
      </c>
      <c r="B2290" s="6" t="n">
        <v>2.680053</v>
      </c>
      <c r="C2290" s="6" t="n">
        <v>23.73125</v>
      </c>
    </row>
    <row r="2291">
      <c r="A2291" s="7" t="n">
        <v>2290</v>
      </c>
      <c r="B2291" s="8" t="n">
        <v>2.330271</v>
      </c>
      <c r="C2291" s="8" t="n">
        <v>22.59954</v>
      </c>
    </row>
    <row r="2292">
      <c r="A2292" s="5" t="n">
        <v>2291</v>
      </c>
      <c r="B2292" s="6" t="n">
        <v>2.349792</v>
      </c>
      <c r="C2292" s="6" t="n">
        <v>25.2954</v>
      </c>
    </row>
    <row r="2293">
      <c r="A2293" s="7" t="n">
        <v>2292</v>
      </c>
      <c r="B2293" s="8" t="n">
        <v>2.68333</v>
      </c>
      <c r="C2293" s="8" t="n">
        <v>23.74917</v>
      </c>
    </row>
    <row r="2294">
      <c r="A2294" s="5" t="n">
        <v>2293</v>
      </c>
      <c r="B2294" s="6" t="n">
        <v>2.302616</v>
      </c>
      <c r="C2294" s="6" t="n">
        <v>22.77035</v>
      </c>
    </row>
    <row r="2295">
      <c r="A2295" s="7" t="n">
        <v>2294</v>
      </c>
      <c r="B2295" s="8" t="n">
        <v>2.318212</v>
      </c>
      <c r="C2295" s="8" t="n">
        <v>24.7039</v>
      </c>
    </row>
    <row r="2296">
      <c r="A2296" s="5" t="n">
        <v>2295</v>
      </c>
      <c r="B2296" s="6" t="n">
        <v>2.608408</v>
      </c>
      <c r="C2296" s="6" t="n">
        <v>23.34829</v>
      </c>
    </row>
    <row r="2297">
      <c r="A2297" s="7" t="n">
        <v>2296</v>
      </c>
      <c r="B2297" s="8" t="n">
        <v>2.264673</v>
      </c>
      <c r="C2297" s="8" t="n">
        <v>22.37286</v>
      </c>
    </row>
    <row r="2298">
      <c r="A2298" s="5" t="n">
        <v>2297</v>
      </c>
      <c r="B2298" s="6" t="n">
        <v>2.292013</v>
      </c>
      <c r="C2298" s="6" t="n">
        <v>23.95296</v>
      </c>
    </row>
    <row r="2299">
      <c r="A2299" s="7" t="n">
        <v>2298</v>
      </c>
      <c r="B2299" s="8" t="n">
        <v>2.560022</v>
      </c>
      <c r="C2299" s="8" t="n">
        <v>22.87165</v>
      </c>
    </row>
    <row r="2300">
      <c r="A2300" s="5" t="n">
        <v>2299</v>
      </c>
      <c r="B2300" s="6" t="n">
        <v>2.254129</v>
      </c>
      <c r="C2300" s="6" t="n">
        <v>22.00321</v>
      </c>
    </row>
    <row r="2301">
      <c r="A2301" s="7" t="n">
        <v>2300</v>
      </c>
      <c r="B2301" s="8" t="n">
        <v>2.291256</v>
      </c>
      <c r="C2301" s="8" t="n">
        <v>23.27821</v>
      </c>
    </row>
    <row r="2302">
      <c r="A2302" s="5" t="n">
        <v>2301</v>
      </c>
      <c r="B2302" s="6" t="n">
        <v>2.5372</v>
      </c>
      <c r="C2302" s="6" t="n">
        <v>22.46329</v>
      </c>
    </row>
    <row r="2303">
      <c r="A2303" s="7" t="n">
        <v>2302</v>
      </c>
      <c r="B2303" s="8" t="n">
        <v>2.259403</v>
      </c>
      <c r="C2303" s="8" t="n">
        <v>21.73609</v>
      </c>
    </row>
    <row r="2304">
      <c r="A2304" s="5" t="n">
        <v>2303</v>
      </c>
      <c r="B2304" s="6" t="n">
        <v>2.306481</v>
      </c>
      <c r="C2304" s="6" t="n">
        <v>22.65442</v>
      </c>
    </row>
    <row r="2305">
      <c r="A2305" s="7" t="n">
        <v>2304</v>
      </c>
      <c r="B2305" s="8" t="n">
        <v>2.52791</v>
      </c>
      <c r="C2305" s="8" t="n">
        <v>22.10418</v>
      </c>
    </row>
    <row r="2306">
      <c r="A2306" s="5" t="n">
        <v>2305</v>
      </c>
      <c r="B2306" s="6" t="n">
        <v>2.272617</v>
      </c>
      <c r="C2306" s="6" t="n">
        <v>21.78276</v>
      </c>
    </row>
    <row r="2307">
      <c r="A2307" s="7" t="n">
        <v>2306</v>
      </c>
      <c r="B2307" s="8" t="n">
        <v>2.332254</v>
      </c>
      <c r="C2307" s="8" t="n">
        <v>22.94161</v>
      </c>
    </row>
    <row r="2308">
      <c r="A2308" s="5" t="n">
        <v>2307</v>
      </c>
      <c r="B2308" s="6" t="n">
        <v>2.527765</v>
      </c>
      <c r="C2308" s="6" t="n">
        <v>21.76276</v>
      </c>
    </row>
    <row r="2309">
      <c r="A2309" s="7" t="n">
        <v>2308</v>
      </c>
      <c r="B2309" s="8" t="n">
        <v>2.291879</v>
      </c>
      <c r="C2309" s="8" t="n">
        <v>22.40322</v>
      </c>
    </row>
    <row r="2310">
      <c r="A2310" s="5" t="n">
        <v>2309</v>
      </c>
      <c r="B2310" s="6" t="n">
        <v>2.36842</v>
      </c>
      <c r="C2310" s="6" t="n">
        <v>23.60597</v>
      </c>
    </row>
    <row r="2311">
      <c r="A2311" s="7" t="n">
        <v>2310</v>
      </c>
      <c r="B2311" s="8" t="n">
        <v>2.537477</v>
      </c>
      <c r="C2311" s="8" t="n">
        <v>22.09669</v>
      </c>
    </row>
    <row r="2312">
      <c r="A2312" s="5" t="n">
        <v>2311</v>
      </c>
      <c r="B2312" s="6" t="n">
        <v>2.318295</v>
      </c>
      <c r="C2312" s="6" t="n">
        <v>23.0427</v>
      </c>
    </row>
    <row r="2313">
      <c r="A2313" s="7" t="n">
        <v>2312</v>
      </c>
      <c r="B2313" s="8" t="n">
        <v>2.417091</v>
      </c>
      <c r="C2313" s="8" t="n">
        <v>24.28619</v>
      </c>
    </row>
    <row r="2314">
      <c r="A2314" s="5" t="n">
        <v>2313</v>
      </c>
      <c r="B2314" s="6" t="n">
        <v>2.55878</v>
      </c>
      <c r="C2314" s="6" t="n">
        <v>23.06939</v>
      </c>
    </row>
    <row r="2315">
      <c r="A2315" s="7" t="n">
        <v>2314</v>
      </c>
      <c r="B2315" s="8" t="n">
        <v>2.353067</v>
      </c>
      <c r="C2315" s="8" t="n">
        <v>23.70959</v>
      </c>
    </row>
    <row r="2316">
      <c r="A2316" s="5" t="n">
        <v>2315</v>
      </c>
      <c r="B2316" s="6" t="n">
        <v>2.481428</v>
      </c>
      <c r="C2316" s="6" t="n">
        <v>24.99745</v>
      </c>
    </row>
    <row r="2317">
      <c r="A2317" s="7" t="n">
        <v>2316</v>
      </c>
      <c r="B2317" s="8" t="n">
        <v>2.594922</v>
      </c>
      <c r="C2317" s="8" t="n">
        <v>24.16345</v>
      </c>
    </row>
    <row r="2318">
      <c r="A2318" s="5" t="n">
        <v>2317</v>
      </c>
      <c r="B2318" s="6" t="n">
        <v>2.39892</v>
      </c>
      <c r="C2318" s="6" t="n">
        <v>24.18588</v>
      </c>
    </row>
    <row r="2319">
      <c r="A2319" s="7" t="n">
        <v>2318</v>
      </c>
      <c r="B2319" s="8" t="n">
        <v>2.52865</v>
      </c>
      <c r="C2319" s="8" t="n">
        <v>25.64519</v>
      </c>
    </row>
    <row r="2320">
      <c r="A2320" s="5" t="n">
        <v>2319</v>
      </c>
      <c r="B2320" s="6" t="n">
        <v>2.631922</v>
      </c>
      <c r="C2320" s="6" t="n">
        <v>25.20556</v>
      </c>
    </row>
    <row r="2321">
      <c r="A2321" s="7" t="n">
        <v>2320</v>
      </c>
      <c r="B2321" s="8" t="n">
        <v>2.45547</v>
      </c>
      <c r="C2321" s="8" t="n">
        <v>23.88176</v>
      </c>
    </row>
    <row r="2322">
      <c r="A2322" s="5" t="n">
        <v>2321</v>
      </c>
      <c r="B2322" s="6" t="n">
        <v>2.474296</v>
      </c>
      <c r="C2322" s="6" t="n">
        <v>25.51246</v>
      </c>
    </row>
    <row r="2323">
      <c r="A2323" s="7" t="n">
        <v>2322</v>
      </c>
      <c r="B2323" s="8" t="n">
        <v>2.565505</v>
      </c>
      <c r="C2323" s="8" t="n">
        <v>25.32737</v>
      </c>
    </row>
    <row r="2324">
      <c r="A2324" s="5" t="n">
        <v>2323</v>
      </c>
      <c r="B2324" s="6" t="n">
        <v>2.491169</v>
      </c>
      <c r="C2324" s="6" t="n">
        <v>23.28143</v>
      </c>
    </row>
    <row r="2325">
      <c r="A2325" s="7" t="n">
        <v>2324</v>
      </c>
      <c r="B2325" s="8" t="n">
        <v>2.421275</v>
      </c>
      <c r="C2325" s="8" t="n">
        <v>24.81664</v>
      </c>
    </row>
    <row r="2326">
      <c r="A2326" s="5" t="n">
        <v>2325</v>
      </c>
      <c r="B2326" s="6" t="n">
        <v>2.488164</v>
      </c>
      <c r="C2326" s="6" t="n">
        <v>25.06952</v>
      </c>
    </row>
    <row r="2327">
      <c r="A2327" s="7" t="n">
        <v>2326</v>
      </c>
      <c r="B2327" s="8" t="n">
        <v>2.537764</v>
      </c>
      <c r="C2327" s="8" t="n">
        <v>23.41117</v>
      </c>
    </row>
    <row r="2328">
      <c r="A2328" s="5" t="n">
        <v>2327</v>
      </c>
      <c r="B2328" s="6" t="n">
        <v>2.385478</v>
      </c>
      <c r="C2328" s="6" t="n">
        <v>24.03386</v>
      </c>
    </row>
    <row r="2329">
      <c r="A2329" s="7" t="n">
        <v>2328</v>
      </c>
      <c r="B2329" s="8" t="n">
        <v>2.432658</v>
      </c>
      <c r="C2329" s="8" t="n">
        <v>25.1936</v>
      </c>
    </row>
    <row r="2330">
      <c r="A2330" s="5" t="n">
        <v>2329</v>
      </c>
      <c r="B2330" s="6" t="n">
        <v>2.60046</v>
      </c>
      <c r="C2330" s="6" t="n">
        <v>23.79393</v>
      </c>
    </row>
    <row r="2331">
      <c r="A2331" s="7" t="n">
        <v>2330</v>
      </c>
      <c r="B2331" s="8" t="n">
        <v>2.35984</v>
      </c>
      <c r="C2331" s="8" t="n">
        <v>23.27406</v>
      </c>
    </row>
    <row r="2332">
      <c r="A2332" s="5" t="n">
        <v>2331</v>
      </c>
      <c r="B2332" s="6" t="n">
        <v>2.392105</v>
      </c>
      <c r="C2332" s="6" t="n">
        <v>25.84351</v>
      </c>
    </row>
    <row r="2333">
      <c r="A2333" s="7" t="n">
        <v>2332</v>
      </c>
      <c r="B2333" s="8" t="n">
        <v>2.672774</v>
      </c>
      <c r="C2333" s="8" t="n">
        <v>24.18601</v>
      </c>
    </row>
    <row r="2334">
      <c r="A2334" s="5" t="n">
        <v>2333</v>
      </c>
      <c r="B2334" s="6" t="n">
        <v>2.337528</v>
      </c>
      <c r="C2334" s="6" t="n">
        <v>23.0392</v>
      </c>
    </row>
    <row r="2335">
      <c r="A2335" s="7" t="n">
        <v>2334</v>
      </c>
      <c r="B2335" s="8" t="n">
        <v>2.362102</v>
      </c>
      <c r="C2335" s="8" t="n">
        <v>26.11503</v>
      </c>
    </row>
    <row r="2336">
      <c r="A2336" s="5" t="n">
        <v>2335</v>
      </c>
      <c r="B2336" s="6" t="n">
        <v>2.700414</v>
      </c>
      <c r="C2336" s="6" t="n">
        <v>24.38875</v>
      </c>
    </row>
    <row r="2337">
      <c r="A2337" s="7" t="n">
        <v>2336</v>
      </c>
      <c r="B2337" s="8" t="n">
        <v>2.303196</v>
      </c>
      <c r="C2337" s="8" t="n">
        <v>23.46354</v>
      </c>
    </row>
    <row r="2338">
      <c r="A2338" s="5" t="n">
        <v>2337</v>
      </c>
      <c r="B2338" s="6" t="n">
        <v>2.336477</v>
      </c>
      <c r="C2338" s="6" t="n">
        <v>25.46716</v>
      </c>
    </row>
    <row r="2339">
      <c r="A2339" s="7" t="n">
        <v>2338</v>
      </c>
      <c r="B2339" s="8" t="n">
        <v>2.620864</v>
      </c>
      <c r="C2339" s="8" t="n">
        <v>24.09639</v>
      </c>
    </row>
    <row r="2340">
      <c r="A2340" s="5" t="n">
        <v>2339</v>
      </c>
      <c r="B2340" s="6" t="n">
        <v>2.252991</v>
      </c>
      <c r="C2340" s="6" t="n">
        <v>23.38617</v>
      </c>
    </row>
    <row r="2341">
      <c r="A2341" s="7" t="n">
        <v>2340</v>
      </c>
      <c r="B2341" s="8" t="n">
        <v>2.314625</v>
      </c>
      <c r="C2341" s="8" t="n">
        <v>24.61523</v>
      </c>
    </row>
    <row r="2342">
      <c r="A2342" s="5" t="n">
        <v>2341</v>
      </c>
      <c r="B2342" s="6" t="n">
        <v>2.573073</v>
      </c>
      <c r="C2342" s="6" t="n">
        <v>23.69918</v>
      </c>
    </row>
    <row r="2343">
      <c r="A2343" s="7" t="n">
        <v>2342</v>
      </c>
      <c r="B2343" s="8" t="n">
        <v>2.23572</v>
      </c>
      <c r="C2343" s="8" t="n">
        <v>23.32646</v>
      </c>
    </row>
    <row r="2344">
      <c r="A2344" s="5" t="n">
        <v>2343</v>
      </c>
      <c r="B2344" s="6" t="n">
        <v>2.322163</v>
      </c>
      <c r="C2344" s="6" t="n">
        <v>23.84989</v>
      </c>
    </row>
    <row r="2345">
      <c r="A2345" s="7" t="n">
        <v>2344</v>
      </c>
      <c r="B2345" s="8" t="n">
        <v>2.555722</v>
      </c>
      <c r="C2345" s="8" t="n">
        <v>23.37502</v>
      </c>
    </row>
    <row r="2346">
      <c r="A2346" s="5" t="n">
        <v>2345</v>
      </c>
      <c r="B2346" s="6" t="n">
        <v>2.236998</v>
      </c>
      <c r="C2346" s="6" t="n">
        <v>23.38115</v>
      </c>
    </row>
    <row r="2347">
      <c r="A2347" s="7" t="n">
        <v>2346</v>
      </c>
      <c r="B2347" s="8" t="n">
        <v>2.348428</v>
      </c>
      <c r="C2347" s="8" t="n">
        <v>23.12916</v>
      </c>
    </row>
    <row r="2348">
      <c r="A2348" s="5" t="n">
        <v>2347</v>
      </c>
      <c r="B2348" s="6" t="n">
        <v>2.555497</v>
      </c>
      <c r="C2348" s="6" t="n">
        <v>23.09753</v>
      </c>
    </row>
    <row r="2349">
      <c r="A2349" s="7" t="n">
        <v>2348</v>
      </c>
      <c r="B2349" s="8" t="n">
        <v>2.248154</v>
      </c>
      <c r="C2349" s="8" t="n">
        <v>23.52403</v>
      </c>
    </row>
    <row r="2350">
      <c r="A2350" s="5" t="n">
        <v>2349</v>
      </c>
      <c r="B2350" s="6" t="n">
        <v>2.38874</v>
      </c>
      <c r="C2350" s="6" t="n">
        <v>23.76238</v>
      </c>
    </row>
    <row r="2351">
      <c r="A2351" s="7" t="n">
        <v>2350</v>
      </c>
      <c r="B2351" s="8" t="n">
        <v>2.569737</v>
      </c>
      <c r="C2351" s="8" t="n">
        <v>22.84501</v>
      </c>
    </row>
    <row r="2352">
      <c r="A2352" s="5" t="n">
        <v>2351</v>
      </c>
      <c r="B2352" s="6" t="n">
        <v>2.268916</v>
      </c>
      <c r="C2352" s="6" t="n">
        <v>23.75894</v>
      </c>
    </row>
    <row r="2353">
      <c r="A2353" s="7" t="n">
        <v>2352</v>
      </c>
      <c r="B2353" s="8" t="n">
        <v>2.445021</v>
      </c>
      <c r="C2353" s="8" t="n">
        <v>24.55903</v>
      </c>
    </row>
    <row r="2354">
      <c r="A2354" s="5" t="n">
        <v>2353</v>
      </c>
      <c r="B2354" s="6" t="n">
        <v>2.601083</v>
      </c>
      <c r="C2354" s="6" t="n">
        <v>23.95661</v>
      </c>
    </row>
    <row r="2355">
      <c r="A2355" s="7" t="n">
        <v>2354</v>
      </c>
      <c r="B2355" s="8" t="n">
        <v>2.301811</v>
      </c>
      <c r="C2355" s="8" t="n">
        <v>23.70648</v>
      </c>
    </row>
    <row r="2356">
      <c r="A2356" s="5" t="n">
        <v>2355</v>
      </c>
      <c r="B2356" s="6" t="n">
        <v>2.458083</v>
      </c>
      <c r="C2356" s="6" t="n">
        <v>25.19472</v>
      </c>
    </row>
    <row r="2357">
      <c r="A2357" s="7" t="n">
        <v>2356</v>
      </c>
      <c r="B2357" s="8" t="n">
        <v>2.622263</v>
      </c>
      <c r="C2357" s="8" t="n">
        <v>25.00024</v>
      </c>
    </row>
    <row r="2358">
      <c r="A2358" s="5" t="n">
        <v>2357</v>
      </c>
      <c r="B2358" s="6" t="n">
        <v>2.34561</v>
      </c>
      <c r="C2358" s="6" t="n">
        <v>24.49198</v>
      </c>
    </row>
    <row r="2359">
      <c r="A2359" s="7" t="n">
        <v>2358</v>
      </c>
      <c r="B2359" s="8" t="n">
        <v>2.424366</v>
      </c>
      <c r="C2359" s="8" t="n">
        <v>25.39863</v>
      </c>
    </row>
    <row r="2360">
      <c r="A2360" s="5" t="n">
        <v>2359</v>
      </c>
      <c r="B2360" s="6" t="n">
        <v>2.607129</v>
      </c>
      <c r="C2360" s="6" t="n">
        <v>25.60724</v>
      </c>
    </row>
    <row r="2361">
      <c r="A2361" s="7" t="n">
        <v>2360</v>
      </c>
      <c r="B2361" s="8" t="n">
        <v>2.396827</v>
      </c>
      <c r="C2361" s="8" t="n">
        <v>25.16466</v>
      </c>
    </row>
    <row r="2362">
      <c r="A2362" s="5" t="n">
        <v>2361</v>
      </c>
      <c r="B2362" s="6" t="n">
        <v>2.425388</v>
      </c>
      <c r="C2362" s="6" t="n">
        <v>25.38344</v>
      </c>
    </row>
    <row r="2363">
      <c r="A2363" s="7" t="n">
        <v>2362</v>
      </c>
      <c r="B2363" s="8" t="n">
        <v>2.607344</v>
      </c>
      <c r="C2363" s="8" t="n">
        <v>26.20695</v>
      </c>
    </row>
    <row r="2364">
      <c r="A2364" s="5" t="n">
        <v>2363</v>
      </c>
      <c r="B2364" s="6" t="n">
        <v>2.471805</v>
      </c>
      <c r="C2364" s="6" t="n">
        <v>25.70044</v>
      </c>
    </row>
    <row r="2365">
      <c r="A2365" s="7" t="n">
        <v>2364</v>
      </c>
      <c r="B2365" s="8" t="n">
        <v>2.436755</v>
      </c>
      <c r="C2365" s="8" t="n">
        <v>25.31026</v>
      </c>
    </row>
    <row r="2366">
      <c r="A2366" s="5" t="n">
        <v>2365</v>
      </c>
      <c r="B2366" s="6" t="n">
        <v>2.623952</v>
      </c>
      <c r="C2366" s="6" t="n">
        <v>26.79265</v>
      </c>
    </row>
    <row r="2367">
      <c r="A2367" s="7" t="n">
        <v>2366</v>
      </c>
      <c r="B2367" s="8" t="n">
        <v>2.571003</v>
      </c>
      <c r="C2367" s="8" t="n">
        <v>25.79652</v>
      </c>
    </row>
    <row r="2368">
      <c r="A2368" s="5" t="n">
        <v>2367</v>
      </c>
      <c r="B2368" s="6" t="n">
        <v>2.406325</v>
      </c>
      <c r="C2368" s="6" t="n">
        <v>25.08901</v>
      </c>
    </row>
    <row r="2369">
      <c r="A2369" s="7" t="n">
        <v>2368</v>
      </c>
      <c r="B2369" s="8" t="n">
        <v>2.633468</v>
      </c>
      <c r="C2369" s="8" t="n">
        <v>27.0909</v>
      </c>
    </row>
    <row r="2370">
      <c r="A2370" s="5" t="n">
        <v>2369</v>
      </c>
      <c r="B2370" s="6" t="n">
        <v>2.687126</v>
      </c>
      <c r="C2370" s="6" t="n">
        <v>25.60294</v>
      </c>
    </row>
    <row r="2371">
      <c r="A2371" s="7" t="n">
        <v>2370</v>
      </c>
      <c r="B2371" s="8" t="n">
        <v>2.382715</v>
      </c>
      <c r="C2371" s="8" t="n">
        <v>26.70466</v>
      </c>
    </row>
    <row r="2372">
      <c r="A2372" s="5" t="n">
        <v>2371</v>
      </c>
      <c r="B2372" s="6" t="n">
        <v>2.665525</v>
      </c>
      <c r="C2372" s="6" t="n">
        <v>26.3741</v>
      </c>
    </row>
    <row r="2373">
      <c r="A2373" s="7" t="n">
        <v>2372</v>
      </c>
      <c r="B2373" s="8" t="n">
        <v>2.678985</v>
      </c>
      <c r="C2373" s="8" t="n">
        <v>26.04836</v>
      </c>
    </row>
    <row r="2374">
      <c r="A2374" s="5" t="n">
        <v>2373</v>
      </c>
      <c r="B2374" s="6" t="n">
        <v>2.32084</v>
      </c>
      <c r="C2374" s="6" t="n">
        <v>27.75692</v>
      </c>
    </row>
    <row r="2375">
      <c r="A2375" s="7" t="n">
        <v>2374</v>
      </c>
      <c r="B2375" s="8" t="n">
        <v>2.640047</v>
      </c>
      <c r="C2375" s="8" t="n">
        <v>24.34786</v>
      </c>
    </row>
    <row r="2376">
      <c r="A2376" s="5" t="n">
        <v>2375</v>
      </c>
      <c r="B2376" s="6" t="n">
        <v>2.53093</v>
      </c>
      <c r="C2376" s="6" t="n">
        <v>25.58685</v>
      </c>
    </row>
    <row r="2377">
      <c r="A2377" s="7" t="n">
        <v>2376</v>
      </c>
      <c r="B2377" s="8" t="n">
        <v>2.24347</v>
      </c>
      <c r="C2377" s="8" t="n">
        <v>27.49668</v>
      </c>
    </row>
    <row r="2378">
      <c r="A2378" s="5" t="n">
        <v>2377</v>
      </c>
      <c r="B2378" s="6" t="n">
        <v>2.599075</v>
      </c>
      <c r="C2378" s="6" t="n">
        <v>23.35896</v>
      </c>
    </row>
    <row r="2379">
      <c r="A2379" s="7" t="n">
        <v>2378</v>
      </c>
      <c r="B2379" s="8" t="n">
        <v>2.432527</v>
      </c>
      <c r="C2379" s="8" t="n">
        <v>24.8869</v>
      </c>
    </row>
    <row r="2380">
      <c r="A2380" s="5" t="n">
        <v>2379</v>
      </c>
      <c r="B2380" s="6" t="n">
        <v>2.212247</v>
      </c>
      <c r="C2380" s="6" t="n">
        <v>26.74234</v>
      </c>
    </row>
    <row r="2381">
      <c r="A2381" s="7" t="n">
        <v>2380</v>
      </c>
      <c r="B2381" s="8" t="n">
        <v>2.533585</v>
      </c>
      <c r="C2381" s="8" t="n">
        <v>23.21076</v>
      </c>
    </row>
    <row r="2382">
      <c r="A2382" s="5" t="n">
        <v>2381</v>
      </c>
      <c r="B2382" s="6" t="n">
        <v>2.360431</v>
      </c>
      <c r="C2382" s="6" t="n">
        <v>23.97666</v>
      </c>
    </row>
    <row r="2383">
      <c r="A2383" s="7" t="n">
        <v>2382</v>
      </c>
      <c r="B2383" s="8" t="n">
        <v>2.206371</v>
      </c>
      <c r="C2383" s="8" t="n">
        <v>25.81913</v>
      </c>
    </row>
    <row r="2384">
      <c r="A2384" s="5" t="n">
        <v>2383</v>
      </c>
      <c r="B2384" s="6" t="n">
        <v>2.480134</v>
      </c>
      <c r="C2384" s="6" t="n">
        <v>22.97289</v>
      </c>
    </row>
    <row r="2385">
      <c r="A2385" s="7" t="n">
        <v>2384</v>
      </c>
      <c r="B2385" s="8" t="n">
        <v>2.316683</v>
      </c>
      <c r="C2385" s="8" t="n">
        <v>23.05155</v>
      </c>
    </row>
    <row r="2386">
      <c r="A2386" s="5" t="n">
        <v>2385</v>
      </c>
      <c r="B2386" s="6" t="n">
        <v>2.220253</v>
      </c>
      <c r="C2386" s="6" t="n">
        <v>24.95809</v>
      </c>
    </row>
    <row r="2387">
      <c r="A2387" s="7" t="n">
        <v>2386</v>
      </c>
      <c r="B2387" s="8" t="n">
        <v>2.453934</v>
      </c>
      <c r="C2387" s="8" t="n">
        <v>22.75703</v>
      </c>
    </row>
    <row r="2388">
      <c r="A2388" s="5" t="n">
        <v>2387</v>
      </c>
      <c r="B2388" s="6" t="n">
        <v>2.29562</v>
      </c>
      <c r="C2388" s="6" t="n">
        <v>22.182</v>
      </c>
    </row>
    <row r="2389">
      <c r="A2389" s="7" t="n">
        <v>2388</v>
      </c>
      <c r="B2389" s="8" t="n">
        <v>2.249037</v>
      </c>
      <c r="C2389" s="8" t="n">
        <v>24.14064</v>
      </c>
    </row>
    <row r="2390">
      <c r="A2390" s="5" t="n">
        <v>2389</v>
      </c>
      <c r="B2390" s="6" t="n">
        <v>2.443833</v>
      </c>
      <c r="C2390" s="6" t="n">
        <v>22.55373</v>
      </c>
    </row>
    <row r="2391">
      <c r="A2391" s="7" t="n">
        <v>2390</v>
      </c>
      <c r="B2391" s="8" t="n">
        <v>2.287053</v>
      </c>
      <c r="C2391" s="8" t="n">
        <v>22.72953</v>
      </c>
    </row>
    <row r="2392">
      <c r="A2392" s="5" t="n">
        <v>2391</v>
      </c>
      <c r="B2392" s="6" t="n">
        <v>2.289453</v>
      </c>
      <c r="C2392" s="6" t="n">
        <v>23.38655</v>
      </c>
    </row>
    <row r="2393">
      <c r="A2393" s="7" t="n">
        <v>2392</v>
      </c>
      <c r="B2393" s="8" t="n">
        <v>2.44736</v>
      </c>
      <c r="C2393" s="8" t="n">
        <v>22.35089</v>
      </c>
    </row>
    <row r="2394">
      <c r="A2394" s="5" t="n">
        <v>2393</v>
      </c>
      <c r="B2394" s="6" t="n">
        <v>2.289405</v>
      </c>
      <c r="C2394" s="6" t="n">
        <v>23.39118</v>
      </c>
    </row>
    <row r="2395">
      <c r="A2395" s="7" t="n">
        <v>2394</v>
      </c>
      <c r="B2395" s="8" t="n">
        <v>2.343269</v>
      </c>
      <c r="C2395" s="8" t="n">
        <v>24.19274</v>
      </c>
    </row>
    <row r="2396">
      <c r="A2396" s="5" t="n">
        <v>2395</v>
      </c>
      <c r="B2396" s="6" t="n">
        <v>2.466012</v>
      </c>
      <c r="C2396" s="6" t="n">
        <v>22.38886</v>
      </c>
    </row>
    <row r="2397">
      <c r="A2397" s="7" t="n">
        <v>2396</v>
      </c>
      <c r="B2397" s="8" t="n">
        <v>2.303521</v>
      </c>
      <c r="C2397" s="8" t="n">
        <v>24.06903</v>
      </c>
    </row>
    <row r="2398">
      <c r="A2398" s="5" t="n">
        <v>2397</v>
      </c>
      <c r="B2398" s="6" t="n">
        <v>2.414712</v>
      </c>
      <c r="C2398" s="6" t="n">
        <v>25.01347</v>
      </c>
    </row>
    <row r="2399">
      <c r="A2399" s="7" t="n">
        <v>2398</v>
      </c>
      <c r="B2399" s="8" t="n">
        <v>2.503928</v>
      </c>
      <c r="C2399" s="8" t="n">
        <v>23.82565</v>
      </c>
    </row>
    <row r="2400">
      <c r="A2400" s="5" t="n">
        <v>2399</v>
      </c>
      <c r="B2400" s="6" t="n">
        <v>2.332344</v>
      </c>
      <c r="C2400" s="6" t="n">
        <v>24.78026</v>
      </c>
    </row>
    <row r="2401">
      <c r="A2401" s="7" t="n">
        <v>2400</v>
      </c>
      <c r="B2401" s="8" t="n">
        <v>2.510629</v>
      </c>
      <c r="C2401" s="8" t="n">
        <v>25.87565</v>
      </c>
    </row>
    <row r="2402">
      <c r="A2402" s="5" t="n">
        <v>2401</v>
      </c>
      <c r="B2402" s="6" t="n">
        <v>2.567967</v>
      </c>
      <c r="C2402" s="6" t="n">
        <v>25.45871</v>
      </c>
    </row>
    <row r="2403">
      <c r="A2403" s="7" t="n">
        <v>2402</v>
      </c>
      <c r="B2403" s="8" t="n">
        <v>2.381594</v>
      </c>
      <c r="C2403" s="8" t="n">
        <v>24.79584</v>
      </c>
    </row>
    <row r="2404">
      <c r="A2404" s="5" t="n">
        <v>2403</v>
      </c>
      <c r="B2404" s="6" t="n">
        <v>2.519968</v>
      </c>
      <c r="C2404" s="6" t="n">
        <v>26.52295</v>
      </c>
    </row>
    <row r="2405">
      <c r="A2405" s="7" t="n">
        <v>2404</v>
      </c>
      <c r="B2405" s="8" t="n">
        <v>2.618681</v>
      </c>
      <c r="C2405" s="8" t="n">
        <v>26.70984</v>
      </c>
    </row>
    <row r="2406">
      <c r="A2406" s="5" t="n">
        <v>2405</v>
      </c>
      <c r="B2406" s="6" t="n">
        <v>2.452287</v>
      </c>
      <c r="C2406" s="6" t="n">
        <v>25.36961</v>
      </c>
    </row>
    <row r="2407">
      <c r="A2407" s="7" t="n">
        <v>2406</v>
      </c>
      <c r="B2407" s="8" t="n">
        <v>2.442525</v>
      </c>
      <c r="C2407" s="8" t="n">
        <v>26.74649</v>
      </c>
    </row>
    <row r="2408">
      <c r="A2408" s="5" t="n">
        <v>2407</v>
      </c>
      <c r="B2408" s="6" t="n">
        <v>2.647647</v>
      </c>
      <c r="C2408" s="6" t="n">
        <v>27.38764</v>
      </c>
    </row>
    <row r="2409">
      <c r="A2409" s="7" t="n">
        <v>2408</v>
      </c>
      <c r="B2409" s="8" t="n">
        <v>2.550508</v>
      </c>
      <c r="C2409" s="8" t="n">
        <v>25.76713</v>
      </c>
    </row>
    <row r="2410">
      <c r="A2410" s="5" t="n">
        <v>2409</v>
      </c>
      <c r="B2410" s="6" t="n">
        <v>2.378827</v>
      </c>
      <c r="C2410" s="6" t="n">
        <v>26.07812</v>
      </c>
    </row>
    <row r="2411">
      <c r="A2411" s="7" t="n">
        <v>2410</v>
      </c>
      <c r="B2411" s="8" t="n">
        <v>2.596441</v>
      </c>
      <c r="C2411" s="8" t="n">
        <v>27.43206</v>
      </c>
    </row>
    <row r="2412">
      <c r="A2412" s="5" t="n">
        <v>2411</v>
      </c>
      <c r="B2412" s="6" t="n">
        <v>2.650692</v>
      </c>
      <c r="C2412" s="6" t="n">
        <v>25.82117</v>
      </c>
    </row>
    <row r="2413">
      <c r="A2413" s="7" t="n">
        <v>2412</v>
      </c>
      <c r="B2413" s="8" t="n">
        <v>2.335259</v>
      </c>
      <c r="C2413" s="8" t="n">
        <v>26.01261</v>
      </c>
    </row>
    <row r="2414">
      <c r="A2414" s="5" t="n">
        <v>2413</v>
      </c>
      <c r="B2414" s="6" t="n">
        <v>2.576815</v>
      </c>
      <c r="C2414" s="6" t="n">
        <v>27.17768</v>
      </c>
    </row>
    <row r="2415">
      <c r="A2415" s="7" t="n">
        <v>2414</v>
      </c>
      <c r="B2415" s="8" t="n">
        <v>2.761328</v>
      </c>
      <c r="C2415" s="8" t="n">
        <v>26.50787</v>
      </c>
    </row>
    <row r="2416">
      <c r="A2416" s="5" t="n">
        <v>2415</v>
      </c>
      <c r="B2416" s="6" t="n">
        <v>2.307218</v>
      </c>
      <c r="C2416" s="6" t="n">
        <v>28.16208</v>
      </c>
    </row>
    <row r="2417">
      <c r="A2417" s="7" t="n">
        <v>2416</v>
      </c>
      <c r="B2417" s="8" t="n">
        <v>2.586662</v>
      </c>
      <c r="C2417" s="8" t="n">
        <v>25.21732</v>
      </c>
    </row>
    <row r="2418">
      <c r="A2418" s="5" t="n">
        <v>2417</v>
      </c>
      <c r="B2418" s="6" t="n">
        <v>2.570585</v>
      </c>
      <c r="C2418" s="6" t="n">
        <v>26.12626</v>
      </c>
    </row>
    <row r="2419">
      <c r="A2419" s="7" t="n">
        <v>2418</v>
      </c>
      <c r="B2419" s="8" t="n">
        <v>2.217999</v>
      </c>
      <c r="C2419" s="8" t="n">
        <v>28.09571</v>
      </c>
    </row>
    <row r="2420">
      <c r="A2420" s="5" t="n">
        <v>2419</v>
      </c>
      <c r="B2420" s="6" t="n">
        <v>2.56571</v>
      </c>
      <c r="C2420" s="6" t="n">
        <v>23.52567</v>
      </c>
    </row>
    <row r="2421">
      <c r="A2421" s="7" t="n">
        <v>2420</v>
      </c>
      <c r="B2421" s="8" t="n">
        <v>2.43855</v>
      </c>
      <c r="C2421" s="8" t="n">
        <v>25.35386</v>
      </c>
    </row>
    <row r="2422">
      <c r="A2422" s="5" t="n">
        <v>2421</v>
      </c>
      <c r="B2422" s="6" t="n">
        <v>2.188239</v>
      </c>
      <c r="C2422" s="6" t="n">
        <v>27.13861</v>
      </c>
    </row>
    <row r="2423">
      <c r="A2423" s="7" t="n">
        <v>2422</v>
      </c>
      <c r="B2423" s="8" t="n">
        <v>2.488534</v>
      </c>
      <c r="C2423" s="8" t="n">
        <v>23.4295</v>
      </c>
    </row>
    <row r="2424">
      <c r="A2424" s="5" t="n">
        <v>2423</v>
      </c>
      <c r="B2424" s="6" t="n">
        <v>2.339857</v>
      </c>
      <c r="C2424" s="6" t="n">
        <v>24.19724</v>
      </c>
    </row>
    <row r="2425">
      <c r="A2425" s="7" t="n">
        <v>2424</v>
      </c>
      <c r="B2425" s="8" t="n">
        <v>2.190993</v>
      </c>
      <c r="C2425" s="8" t="n">
        <v>26.02588</v>
      </c>
    </row>
    <row r="2426">
      <c r="A2426" s="5" t="n">
        <v>2425</v>
      </c>
      <c r="B2426" s="6" t="n">
        <v>2.442423</v>
      </c>
      <c r="C2426" s="6" t="n">
        <v>23.26033</v>
      </c>
    </row>
    <row r="2427">
      <c r="A2427" s="7" t="n">
        <v>2426</v>
      </c>
      <c r="B2427" s="8" t="n">
        <v>2.287881</v>
      </c>
      <c r="C2427" s="8" t="n">
        <v>23.0906</v>
      </c>
    </row>
    <row r="2428">
      <c r="A2428" s="5" t="n">
        <v>2427</v>
      </c>
      <c r="B2428" s="6" t="n">
        <v>2.219734</v>
      </c>
      <c r="C2428" s="6" t="n">
        <v>25.03215</v>
      </c>
    </row>
    <row r="2429">
      <c r="A2429" s="7" t="n">
        <v>2428</v>
      </c>
      <c r="B2429" s="8" t="n">
        <v>2.428176</v>
      </c>
      <c r="C2429" s="8" t="n">
        <v>23.12297</v>
      </c>
    </row>
    <row r="2430">
      <c r="A2430" s="5" t="n">
        <v>2429</v>
      </c>
      <c r="B2430" s="6" t="n">
        <v>2.263102</v>
      </c>
      <c r="C2430" s="6" t="n">
        <v>22.74399</v>
      </c>
    </row>
    <row r="2431">
      <c r="A2431" s="7" t="n">
        <v>2430</v>
      </c>
      <c r="B2431" s="8" t="n">
        <v>2.265117</v>
      </c>
      <c r="C2431" s="8" t="n">
        <v>24.07905</v>
      </c>
    </row>
    <row r="2432">
      <c r="A2432" s="5" t="n">
        <v>2431</v>
      </c>
      <c r="B2432" s="6" t="n">
        <v>2.432662</v>
      </c>
      <c r="C2432" s="6" t="n">
        <v>22.98983</v>
      </c>
    </row>
    <row r="2433">
      <c r="A2433" s="7" t="n">
        <v>2432</v>
      </c>
      <c r="B2433" s="8" t="n">
        <v>2.254372</v>
      </c>
      <c r="C2433" s="8" t="n">
        <v>23.42274</v>
      </c>
    </row>
    <row r="2434">
      <c r="A2434" s="5" t="n">
        <v>2433</v>
      </c>
      <c r="B2434" s="6" t="n">
        <v>2.325836</v>
      </c>
      <c r="C2434" s="6" t="n">
        <v>24.23657</v>
      </c>
    </row>
    <row r="2435">
      <c r="A2435" s="7" t="n">
        <v>2434</v>
      </c>
      <c r="B2435" s="8" t="n">
        <v>2.456141</v>
      </c>
      <c r="C2435" s="8" t="n">
        <v>22.85455</v>
      </c>
    </row>
    <row r="2436">
      <c r="A2436" s="5" t="n">
        <v>2435</v>
      </c>
      <c r="B2436" s="6" t="n">
        <v>2.261797</v>
      </c>
      <c r="C2436" s="6" t="n">
        <v>24.12282</v>
      </c>
    </row>
    <row r="2437">
      <c r="A2437" s="7" t="n">
        <v>2436</v>
      </c>
      <c r="B2437" s="8" t="n">
        <v>2.407119</v>
      </c>
      <c r="C2437" s="8" t="n">
        <v>25.14048</v>
      </c>
    </row>
    <row r="2438">
      <c r="A2438" s="5" t="n">
        <v>2437</v>
      </c>
      <c r="B2438" s="6" t="n">
        <v>2.503591</v>
      </c>
      <c r="C2438" s="6" t="n">
        <v>24.13115</v>
      </c>
    </row>
    <row r="2439">
      <c r="A2439" s="7" t="n">
        <v>2438</v>
      </c>
      <c r="B2439" s="8" t="n">
        <v>2.288508</v>
      </c>
      <c r="C2439" s="8" t="n">
        <v>24.87085</v>
      </c>
    </row>
    <row r="2440">
      <c r="A2440" s="5" t="n">
        <v>2439</v>
      </c>
      <c r="B2440" s="6" t="n">
        <v>2.518641</v>
      </c>
      <c r="C2440" s="6" t="n">
        <v>26.1027</v>
      </c>
    </row>
    <row r="2441">
      <c r="A2441" s="7" t="n">
        <v>2440</v>
      </c>
      <c r="B2441" s="8" t="n">
        <v>2.585421</v>
      </c>
      <c r="C2441" s="8" t="n">
        <v>26.05474</v>
      </c>
    </row>
    <row r="2442">
      <c r="A2442" s="5" t="n">
        <v>2441</v>
      </c>
      <c r="B2442" s="6" t="n">
        <v>2.343794</v>
      </c>
      <c r="C2442" s="6" t="n">
        <v>24.98578</v>
      </c>
    </row>
    <row r="2443">
      <c r="A2443" s="7" t="n">
        <v>2442</v>
      </c>
      <c r="B2443" s="8" t="n">
        <v>2.409304</v>
      </c>
      <c r="C2443" s="8" t="n">
        <v>26.53816</v>
      </c>
    </row>
    <row r="2444">
      <c r="A2444" s="5" t="n">
        <v>2443</v>
      </c>
      <c r="B2444" s="6" t="n">
        <v>2.601338</v>
      </c>
      <c r="C2444" s="6" t="n">
        <v>26.85812</v>
      </c>
    </row>
    <row r="2445">
      <c r="A2445" s="7" t="n">
        <v>2444</v>
      </c>
      <c r="B2445" s="8" t="n">
        <v>2.419413</v>
      </c>
      <c r="C2445" s="8" t="n">
        <v>26.0642</v>
      </c>
    </row>
    <row r="2446">
      <c r="A2446" s="5" t="n">
        <v>2445</v>
      </c>
      <c r="B2446" s="6" t="n">
        <v>2.380771</v>
      </c>
      <c r="C2446" s="6" t="n">
        <v>26.46638</v>
      </c>
    </row>
    <row r="2447">
      <c r="A2447" s="7" t="n">
        <v>2446</v>
      </c>
      <c r="B2447" s="8" t="n">
        <v>2.628258</v>
      </c>
      <c r="C2447" s="8" t="n">
        <v>27.67474</v>
      </c>
    </row>
    <row r="2448">
      <c r="A2448" s="5" t="n">
        <v>2447</v>
      </c>
      <c r="B2448" s="6" t="n">
        <v>2.538086</v>
      </c>
      <c r="C2448" s="6" t="n">
        <v>26.91606</v>
      </c>
    </row>
    <row r="2449">
      <c r="A2449" s="7" t="n">
        <v>2448</v>
      </c>
      <c r="B2449" s="8" t="n">
        <v>2.393731</v>
      </c>
      <c r="C2449" s="8" t="n">
        <v>25.85077</v>
      </c>
    </row>
    <row r="2450">
      <c r="A2450" s="5" t="n">
        <v>2449</v>
      </c>
      <c r="B2450" s="6" t="n">
        <v>2.61066</v>
      </c>
      <c r="C2450" s="6" t="n">
        <v>28.21354</v>
      </c>
    </row>
    <row r="2451">
      <c r="A2451" s="7" t="n">
        <v>2450</v>
      </c>
      <c r="B2451" s="8" t="n">
        <v>2.674925</v>
      </c>
      <c r="C2451" s="8" t="n">
        <v>26.72308</v>
      </c>
    </row>
    <row r="2452">
      <c r="A2452" s="5" t="n">
        <v>2451</v>
      </c>
      <c r="B2452" s="6" t="n">
        <v>2.353337</v>
      </c>
      <c r="C2452" s="6" t="n">
        <v>27.98893</v>
      </c>
    </row>
    <row r="2453">
      <c r="A2453" s="7" t="n">
        <v>2452</v>
      </c>
      <c r="B2453" s="8" t="n">
        <v>2.601171</v>
      </c>
      <c r="C2453" s="8" t="n">
        <v>26.53278</v>
      </c>
    </row>
    <row r="2454">
      <c r="A2454" s="5" t="n">
        <v>2453</v>
      </c>
      <c r="B2454" s="6" t="n">
        <v>2.518715</v>
      </c>
      <c r="C2454" s="6" t="n">
        <v>26.44691</v>
      </c>
    </row>
    <row r="2455">
      <c r="A2455" s="7" t="n">
        <v>2454</v>
      </c>
      <c r="B2455" s="8" t="n">
        <v>2.197203</v>
      </c>
      <c r="C2455" s="8" t="n">
        <v>29.16236</v>
      </c>
    </row>
    <row r="2456">
      <c r="A2456" s="5" t="n">
        <v>2455</v>
      </c>
      <c r="B2456" s="6" t="n">
        <v>2.514613</v>
      </c>
      <c r="C2456" s="6" t="n">
        <v>24.57086</v>
      </c>
    </row>
    <row r="2457">
      <c r="A2457" s="7" t="n">
        <v>2456</v>
      </c>
      <c r="B2457" s="8" t="n">
        <v>2.155436</v>
      </c>
      <c r="C2457" s="8" t="n">
        <v>25.28876</v>
      </c>
    </row>
    <row r="2458">
      <c r="A2458" s="5" t="n">
        <v>2457</v>
      </c>
      <c r="B2458" s="6" t="n">
        <v>1.924285</v>
      </c>
      <c r="C2458" s="6" t="n">
        <v>26.84213</v>
      </c>
    </row>
    <row r="2459">
      <c r="A2459" s="7" t="n">
        <v>2458</v>
      </c>
      <c r="B2459" s="8" t="n">
        <v>2.00134</v>
      </c>
      <c r="C2459" s="8" t="n">
        <v>23.67779</v>
      </c>
    </row>
    <row r="2460">
      <c r="A2460" s="5" t="n">
        <v>2459</v>
      </c>
      <c r="B2460" s="6" t="n">
        <v>1.565183</v>
      </c>
      <c r="C2460" s="6" t="n">
        <v>25.11505</v>
      </c>
    </row>
    <row r="2461">
      <c r="A2461" s="7" t="n">
        <v>2460</v>
      </c>
      <c r="B2461" s="8" t="n">
        <v>1.71748</v>
      </c>
      <c r="C2461" s="8" t="n">
        <v>20.43377</v>
      </c>
    </row>
    <row r="2462">
      <c r="A2462" s="5" t="n">
        <v>2461</v>
      </c>
      <c r="B2462" s="6" t="n">
        <v>1.490375</v>
      </c>
      <c r="C2462" s="6" t="n">
        <v>19.68341</v>
      </c>
    </row>
    <row r="2463">
      <c r="A2463" s="7" t="n">
        <v>2462</v>
      </c>
      <c r="B2463" s="8" t="n">
        <v>1.425323</v>
      </c>
      <c r="C2463" s="8" t="n">
        <v>17.52062</v>
      </c>
    </row>
    <row r="2464">
      <c r="A2464" s="5" t="n">
        <v>2463</v>
      </c>
      <c r="B2464" s="6" t="n">
        <v>1.451057</v>
      </c>
      <c r="C2464" s="6" t="n">
        <v>15.91663</v>
      </c>
    </row>
    <row r="2465">
      <c r="A2465" s="7" t="n">
        <v>2464</v>
      </c>
      <c r="B2465" s="8" t="n">
        <v>1.296425</v>
      </c>
      <c r="C2465" s="8" t="n">
        <v>15.86762</v>
      </c>
    </row>
    <row r="2466">
      <c r="A2466" s="5" t="n">
        <v>2465</v>
      </c>
      <c r="B2466" s="6" t="n">
        <v>1.367349</v>
      </c>
      <c r="C2466" s="6" t="n">
        <v>14.52607</v>
      </c>
    </row>
    <row r="2467">
      <c r="A2467" s="7" t="n">
        <v>2466</v>
      </c>
      <c r="B2467" s="8" t="n">
        <v>1.225223</v>
      </c>
      <c r="C2467" s="8" t="n">
        <v>14.73355</v>
      </c>
    </row>
    <row r="2468">
      <c r="A2468" s="5" t="n">
        <v>2467</v>
      </c>
      <c r="B2468" s="6" t="n">
        <v>1.305472</v>
      </c>
      <c r="C2468" s="6" t="n">
        <v>13.48064</v>
      </c>
    </row>
    <row r="2469">
      <c r="A2469" s="7" t="n">
        <v>2468</v>
      </c>
      <c r="B2469" s="8" t="n">
        <v>1.206489</v>
      </c>
      <c r="C2469" s="8" t="n">
        <v>13.91706</v>
      </c>
    </row>
    <row r="2470">
      <c r="A2470" s="5" t="n">
        <v>2469</v>
      </c>
      <c r="B2470" s="6" t="n">
        <v>1.303831</v>
      </c>
      <c r="C2470" s="6" t="n">
        <v>12.99955</v>
      </c>
    </row>
    <row r="2471">
      <c r="A2471" s="7" t="n">
        <v>2470</v>
      </c>
      <c r="B2471" s="8" t="n">
        <v>1.234617</v>
      </c>
      <c r="C2471" s="8" t="n">
        <v>13.49479</v>
      </c>
    </row>
    <row r="2472">
      <c r="A2472" s="5" t="n">
        <v>2471</v>
      </c>
      <c r="B2472" s="6" t="n">
        <v>1.321831</v>
      </c>
      <c r="C2472" s="6" t="n">
        <v>12.86782</v>
      </c>
    </row>
    <row r="2473">
      <c r="A2473" s="7" t="n">
        <v>2472</v>
      </c>
      <c r="B2473" s="8" t="n">
        <v>1.271694</v>
      </c>
      <c r="C2473" s="8" t="n">
        <v>13.30005</v>
      </c>
    </row>
    <row r="2474">
      <c r="A2474" s="5" t="n">
        <v>2473</v>
      </c>
      <c r="B2474" s="6" t="n">
        <v>1.338749</v>
      </c>
      <c r="C2474" s="6" t="n">
        <v>12.89899</v>
      </c>
    </row>
    <row r="2475">
      <c r="A2475" s="7" t="n">
        <v>2474</v>
      </c>
      <c r="B2475" s="8" t="n">
        <v>1.301851</v>
      </c>
      <c r="C2475" s="8" t="n">
        <v>13.19163</v>
      </c>
    </row>
    <row r="2476">
      <c r="A2476" s="5" t="n">
        <v>2475</v>
      </c>
      <c r="B2476" s="6" t="n">
        <v>1.345728</v>
      </c>
      <c r="C2476" s="6" t="n">
        <v>12.96252</v>
      </c>
    </row>
    <row r="2477">
      <c r="A2477" s="7" t="n">
        <v>2476</v>
      </c>
      <c r="B2477" s="8" t="n">
        <v>1.321338</v>
      </c>
      <c r="C2477" s="8" t="n">
        <v>13.06843</v>
      </c>
    </row>
    <row r="2478">
      <c r="A2478" s="5" t="n">
        <v>2477</v>
      </c>
      <c r="B2478" s="6" t="n">
        <v>1.341673</v>
      </c>
      <c r="C2478" s="6" t="n">
        <v>12.9872</v>
      </c>
    </row>
    <row r="2479">
      <c r="A2479" s="7" t="n">
        <v>2478</v>
      </c>
      <c r="B2479" s="8" t="n">
        <v>1.332529</v>
      </c>
      <c r="C2479" s="8" t="n">
        <v>12.89043</v>
      </c>
    </row>
    <row r="2480">
      <c r="A2480" s="5" t="n">
        <v>2479</v>
      </c>
      <c r="B2480" s="6" t="n">
        <v>1.331267</v>
      </c>
      <c r="C2480" s="6" t="n">
        <v>12.96125</v>
      </c>
    </row>
    <row r="2481">
      <c r="A2481" s="7" t="n">
        <v>2480</v>
      </c>
      <c r="B2481" s="8" t="n">
        <v>1.340721</v>
      </c>
      <c r="C2481" s="8" t="n">
        <v>12.66965</v>
      </c>
    </row>
    <row r="2482">
      <c r="A2482" s="5" t="n">
        <v>2481</v>
      </c>
      <c r="B2482" s="6" t="n">
        <v>1.320276</v>
      </c>
      <c r="C2482" s="6" t="n">
        <v>12.90901</v>
      </c>
    </row>
    <row r="2483">
      <c r="A2483" s="7" t="n">
        <v>2482</v>
      </c>
      <c r="B2483" s="8" t="n">
        <v>1.350538</v>
      </c>
      <c r="C2483" s="8" t="n">
        <v>12.43873</v>
      </c>
    </row>
    <row r="2484">
      <c r="A2484" s="5" t="n">
        <v>2483</v>
      </c>
      <c r="B2484" s="6" t="n">
        <v>1.312332</v>
      </c>
      <c r="C2484" s="6" t="n">
        <v>12.861</v>
      </c>
    </row>
    <row r="2485">
      <c r="A2485" s="7" t="n">
        <v>2484</v>
      </c>
      <c r="B2485" s="8" t="n">
        <v>1.364245</v>
      </c>
      <c r="C2485" s="8" t="n">
        <v>12.22346</v>
      </c>
    </row>
    <row r="2486">
      <c r="A2486" s="5" t="n">
        <v>2485</v>
      </c>
      <c r="B2486" s="6" t="n">
        <v>1.308275</v>
      </c>
      <c r="C2486" s="6" t="n">
        <v>12.83525</v>
      </c>
    </row>
    <row r="2487">
      <c r="A2487" s="7" t="n">
        <v>2486</v>
      </c>
      <c r="B2487" s="8" t="n">
        <v>1.381893</v>
      </c>
      <c r="C2487" s="8" t="n">
        <v>12.03218</v>
      </c>
    </row>
    <row r="2488">
      <c r="A2488" s="5" t="n">
        <v>2487</v>
      </c>
      <c r="B2488" s="6" t="n">
        <v>1.307086</v>
      </c>
      <c r="C2488" s="6" t="n">
        <v>12.83313</v>
      </c>
    </row>
    <row r="2489">
      <c r="A2489" s="7" t="n">
        <v>2488</v>
      </c>
      <c r="B2489" s="8" t="n">
        <v>1.402339</v>
      </c>
      <c r="C2489" s="8" t="n">
        <v>11.85889</v>
      </c>
    </row>
    <row r="2490">
      <c r="A2490" s="5" t="n">
        <v>2489</v>
      </c>
      <c r="B2490" s="6" t="n">
        <v>1.307207</v>
      </c>
      <c r="C2490" s="6" t="n">
        <v>12.84495</v>
      </c>
    </row>
    <row r="2491">
      <c r="A2491" s="7" t="n">
        <v>2490</v>
      </c>
      <c r="B2491" s="8" t="n">
        <v>1.424288</v>
      </c>
      <c r="C2491" s="8" t="n">
        <v>11.69151</v>
      </c>
    </row>
    <row r="2492">
      <c r="A2492" s="5" t="n">
        <v>2491</v>
      </c>
      <c r="B2492" s="6" t="n">
        <v>1.307492</v>
      </c>
      <c r="C2492" s="6" t="n">
        <v>12.82114</v>
      </c>
    </row>
    <row r="2493">
      <c r="A2493" s="7" t="n">
        <v>2492</v>
      </c>
      <c r="B2493" s="8" t="n">
        <v>1.441059</v>
      </c>
      <c r="C2493" s="8" t="n">
        <v>11.49545</v>
      </c>
    </row>
    <row r="2494">
      <c r="A2494" s="5" t="n">
        <v>2493</v>
      </c>
      <c r="B2494" s="6" t="n">
        <v>1.304532</v>
      </c>
      <c r="C2494" s="6" t="n">
        <v>12.47707</v>
      </c>
    </row>
    <row r="2495">
      <c r="A2495" s="7" t="n">
        <v>2494</v>
      </c>
      <c r="B2495" s="8" t="n">
        <v>1.412168</v>
      </c>
      <c r="C2495" s="8" t="n">
        <v>11.15343</v>
      </c>
    </row>
    <row r="2496">
      <c r="A2496" s="5" t="n">
        <v>2495</v>
      </c>
      <c r="B2496" s="6" t="n">
        <v>1.279105</v>
      </c>
      <c r="C2496" s="6" t="n">
        <v>11.94968</v>
      </c>
    </row>
    <row r="2497">
      <c r="A2497" s="7" t="n">
        <v>2496</v>
      </c>
      <c r="B2497" s="8" t="n">
        <v>1.365263</v>
      </c>
      <c r="C2497" s="8" t="n">
        <v>11.21792</v>
      </c>
    </row>
    <row r="2498">
      <c r="A2498" s="5" t="n">
        <v>2497</v>
      </c>
      <c r="B2498" s="6" t="n">
        <v>1.253192</v>
      </c>
      <c r="C2498" s="6" t="n">
        <v>11.79187</v>
      </c>
    </row>
    <row r="2499">
      <c r="A2499" s="7" t="n">
        <v>2498</v>
      </c>
      <c r="B2499" s="8" t="n">
        <v>1.324138</v>
      </c>
      <c r="C2499" s="8" t="n">
        <v>11.18418</v>
      </c>
    </row>
    <row r="2500">
      <c r="A2500" s="5" t="n">
        <v>2499</v>
      </c>
      <c r="B2500" s="6" t="n">
        <v>1.23954</v>
      </c>
      <c r="C2500" s="6" t="n">
        <v>11.59604</v>
      </c>
    </row>
    <row r="2501">
      <c r="A2501" s="7" t="n">
        <v>2500</v>
      </c>
      <c r="B2501" s="8" t="n">
        <v>1.299341</v>
      </c>
      <c r="C2501" s="8" t="n">
        <v>11.16525</v>
      </c>
    </row>
    <row r="2502">
      <c r="A2502" s="5" t="n">
        <v>2501</v>
      </c>
      <c r="B2502" s="6" t="n">
        <v>1.240457</v>
      </c>
      <c r="C2502" s="6" t="n">
        <v>11.46779</v>
      </c>
    </row>
    <row r="2503">
      <c r="A2503" s="7" t="n">
        <v>2502</v>
      </c>
      <c r="B2503" s="8" t="n">
        <v>1.289959</v>
      </c>
      <c r="C2503" s="8" t="n">
        <v>11.21715</v>
      </c>
    </row>
    <row r="2504">
      <c r="A2504" s="5" t="n">
        <v>2503</v>
      </c>
      <c r="B2504" s="6" t="n">
        <v>1.251895</v>
      </c>
      <c r="C2504" s="6" t="n">
        <v>11.43036</v>
      </c>
    </row>
    <row r="2505">
      <c r="A2505" s="7" t="n">
        <v>2504</v>
      </c>
      <c r="B2505" s="8" t="n">
        <v>1.289661</v>
      </c>
      <c r="C2505" s="8" t="n">
        <v>11.33849</v>
      </c>
    </row>
    <row r="2506">
      <c r="A2506" s="5" t="n">
        <v>2505</v>
      </c>
      <c r="B2506" s="6" t="n">
        <v>1.267895</v>
      </c>
      <c r="C2506" s="6" t="n">
        <v>11.45478</v>
      </c>
    </row>
    <row r="2507">
      <c r="A2507" s="7" t="n">
        <v>2506</v>
      </c>
      <c r="B2507" s="8" t="n">
        <v>1.291773</v>
      </c>
      <c r="C2507" s="8" t="n">
        <v>11.49551</v>
      </c>
    </row>
    <row r="2508">
      <c r="A2508" s="5" t="n">
        <v>2507</v>
      </c>
      <c r="B2508" s="6" t="n">
        <v>1.28367</v>
      </c>
      <c r="C2508" s="6" t="n">
        <v>11.49529</v>
      </c>
    </row>
    <row r="2509">
      <c r="A2509" s="7" t="n">
        <v>2508</v>
      </c>
      <c r="B2509" s="8" t="n">
        <v>1.292074</v>
      </c>
      <c r="C2509" s="8" t="n">
        <v>11.64929</v>
      </c>
    </row>
    <row r="2510">
      <c r="A2510" s="5" t="n">
        <v>2509</v>
      </c>
      <c r="B2510" s="6" t="n">
        <v>1.296995</v>
      </c>
      <c r="C2510" s="6" t="n">
        <v>11.51462</v>
      </c>
    </row>
    <row r="2511">
      <c r="A2511" s="7" t="n">
        <v>2510</v>
      </c>
      <c r="B2511" s="8" t="n">
        <v>1.289355</v>
      </c>
      <c r="C2511" s="8" t="n">
        <v>11.77418</v>
      </c>
    </row>
    <row r="2512">
      <c r="A2512" s="5" t="n">
        <v>2511</v>
      </c>
      <c r="B2512" s="6" t="n">
        <v>1.308004</v>
      </c>
      <c r="C2512" s="6" t="n">
        <v>11.49552</v>
      </c>
    </row>
    <row r="2513">
      <c r="A2513" s="7" t="n">
        <v>2512</v>
      </c>
      <c r="B2513" s="8" t="n">
        <v>1.284591</v>
      </c>
      <c r="C2513" s="8" t="n">
        <v>11.86302</v>
      </c>
    </row>
    <row r="2514">
      <c r="A2514" s="5" t="n">
        <v>2513</v>
      </c>
      <c r="B2514" s="6" t="n">
        <v>1.318176</v>
      </c>
      <c r="C2514" s="6" t="n">
        <v>11.43946</v>
      </c>
    </row>
    <row r="2515">
      <c r="A2515" s="7" t="n">
        <v>2514</v>
      </c>
      <c r="B2515" s="8" t="n">
        <v>1.279586</v>
      </c>
      <c r="C2515" s="8" t="n">
        <v>11.92282</v>
      </c>
    </row>
    <row r="2516">
      <c r="A2516" s="5" t="n">
        <v>2515</v>
      </c>
      <c r="B2516" s="6" t="n">
        <v>1.329213</v>
      </c>
      <c r="C2516" s="6" t="n">
        <v>11.3581</v>
      </c>
    </row>
    <row r="2517">
      <c r="A2517" s="7" t="n">
        <v>2516</v>
      </c>
      <c r="B2517" s="8" t="n">
        <v>1.275864</v>
      </c>
      <c r="C2517" s="8" t="n">
        <v>11.96629</v>
      </c>
    </row>
    <row r="2518">
      <c r="A2518" s="5" t="n">
        <v>2517</v>
      </c>
      <c r="B2518" s="6" t="n">
        <v>1.342308</v>
      </c>
      <c r="C2518" s="6" t="n">
        <v>11.26423</v>
      </c>
    </row>
    <row r="2519">
      <c r="A2519" s="7" t="n">
        <v>2518</v>
      </c>
      <c r="B2519" s="8" t="n">
        <v>1.27418</v>
      </c>
      <c r="C2519" s="8" t="n">
        <v>11.9654</v>
      </c>
    </row>
    <row r="2520">
      <c r="A2520" s="5" t="n">
        <v>2519</v>
      </c>
      <c r="B2520" s="6" t="n">
        <v>1.351763</v>
      </c>
      <c r="C2520" s="6" t="n">
        <v>11.13712</v>
      </c>
    </row>
    <row r="2521">
      <c r="A2521" s="7" t="n">
        <v>2520</v>
      </c>
      <c r="B2521" s="8" t="n">
        <v>1.270723</v>
      </c>
      <c r="C2521" s="8" t="n">
        <v>11.84356</v>
      </c>
    </row>
    <row r="2522">
      <c r="A2522" s="5" t="n">
        <v>2521</v>
      </c>
      <c r="B2522" s="6" t="n">
        <v>1.348802</v>
      </c>
      <c r="C2522" s="6" t="n">
        <v>10.93011</v>
      </c>
    </row>
    <row r="2523">
      <c r="A2523" s="7" t="n">
        <v>2522</v>
      </c>
      <c r="B2523" s="8" t="n">
        <v>1.260944</v>
      </c>
      <c r="C2523" s="8" t="n">
        <v>11.60495</v>
      </c>
    </row>
    <row r="2524">
      <c r="A2524" s="5" t="n">
        <v>2523</v>
      </c>
      <c r="B2524" s="6" t="n">
        <v>1.341001</v>
      </c>
      <c r="C2524" s="6" t="n">
        <v>10.87866</v>
      </c>
    </row>
    <row r="2525">
      <c r="A2525" s="7" t="n">
        <v>2524</v>
      </c>
      <c r="B2525" s="8" t="n">
        <v>1.251486</v>
      </c>
      <c r="C2525" s="8" t="n">
        <v>11.46805</v>
      </c>
    </row>
    <row r="2526">
      <c r="A2526" s="5" t="n">
        <v>2525</v>
      </c>
      <c r="B2526" s="6" t="n">
        <v>1.315593</v>
      </c>
      <c r="C2526" s="6" t="n">
        <v>11.07381</v>
      </c>
    </row>
    <row r="2527">
      <c r="A2527" s="7" t="n">
        <v>2526</v>
      </c>
      <c r="B2527" s="8" t="n">
        <v>1.235035</v>
      </c>
      <c r="C2527" s="8" t="n">
        <v>11.50677</v>
      </c>
    </row>
    <row r="2528">
      <c r="A2528" s="5" t="n">
        <v>2527</v>
      </c>
      <c r="B2528" s="6" t="n">
        <v>1.285035</v>
      </c>
      <c r="C2528" s="6" t="n">
        <v>11.15128</v>
      </c>
    </row>
    <row r="2529">
      <c r="A2529" s="7" t="n">
        <v>2528</v>
      </c>
      <c r="B2529" s="8" t="n">
        <v>1.220181</v>
      </c>
      <c r="C2529" s="8" t="n">
        <v>11.43856</v>
      </c>
    </row>
    <row r="2530">
      <c r="A2530" s="5" t="n">
        <v>2529</v>
      </c>
      <c r="B2530" s="6" t="n">
        <v>1.25914</v>
      </c>
      <c r="C2530" s="6" t="n">
        <v>11.17554</v>
      </c>
    </row>
    <row r="2531">
      <c r="A2531" s="7" t="n">
        <v>2530</v>
      </c>
      <c r="B2531" s="8" t="n">
        <v>1.212246</v>
      </c>
      <c r="C2531" s="8" t="n">
        <v>11.34526</v>
      </c>
    </row>
    <row r="2532">
      <c r="A2532" s="5" t="n">
        <v>2531</v>
      </c>
      <c r="B2532" s="6" t="n">
        <v>1.241866</v>
      </c>
      <c r="C2532" s="6" t="n">
        <v>11.20131</v>
      </c>
    </row>
    <row r="2533">
      <c r="A2533" s="7" t="n">
        <v>2532</v>
      </c>
      <c r="B2533" s="8" t="n">
        <v>1.212164</v>
      </c>
      <c r="C2533" s="8" t="n">
        <v>11.27467</v>
      </c>
    </row>
    <row r="2534">
      <c r="A2534" s="5" t="n">
        <v>2533</v>
      </c>
      <c r="B2534" s="6" t="n">
        <v>1.232736</v>
      </c>
      <c r="C2534" s="6" t="n">
        <v>11.25492</v>
      </c>
    </row>
    <row r="2535">
      <c r="A2535" s="7" t="n">
        <v>2534</v>
      </c>
      <c r="B2535" s="8" t="n">
        <v>1.218248</v>
      </c>
      <c r="C2535" s="8" t="n">
        <v>11.23969</v>
      </c>
    </row>
    <row r="2536">
      <c r="A2536" s="5" t="n">
        <v>2535</v>
      </c>
      <c r="B2536" s="6" t="n">
        <v>1.229216</v>
      </c>
      <c r="C2536" s="6" t="n">
        <v>11.33714</v>
      </c>
    </row>
    <row r="2537">
      <c r="A2537" s="7" t="n">
        <v>2536</v>
      </c>
      <c r="B2537" s="8" t="n">
        <v>1.227997</v>
      </c>
      <c r="C2537" s="8" t="n">
        <v>11.23111</v>
      </c>
    </row>
    <row r="2538">
      <c r="A2538" s="5" t="n">
        <v>2537</v>
      </c>
      <c r="B2538" s="6" t="n">
        <v>1.228541</v>
      </c>
      <c r="C2538" s="6" t="n">
        <v>11.43485</v>
      </c>
    </row>
    <row r="2539">
      <c r="A2539" s="7" t="n">
        <v>2538</v>
      </c>
      <c r="B2539" s="8" t="n">
        <v>1.239248</v>
      </c>
      <c r="C2539" s="8" t="n">
        <v>11.23169</v>
      </c>
    </row>
    <row r="2540">
      <c r="A2540" s="5" t="n">
        <v>2539</v>
      </c>
      <c r="B2540" s="6" t="n">
        <v>1.228742</v>
      </c>
      <c r="C2540" s="6" t="n">
        <v>11.45995</v>
      </c>
    </row>
    <row r="2541">
      <c r="A2541" s="7" t="n">
        <v>2540</v>
      </c>
      <c r="B2541" s="8" t="n">
        <v>1.2399</v>
      </c>
      <c r="C2541" s="8" t="n">
        <v>11.16401</v>
      </c>
    </row>
    <row r="2542">
      <c r="A2542" s="5" t="n">
        <v>2541</v>
      </c>
      <c r="B2542" s="6" t="n">
        <v>1.220866</v>
      </c>
      <c r="C2542" s="6" t="n">
        <v>11.33525</v>
      </c>
    </row>
    <row r="2543">
      <c r="A2543" s="7" t="n">
        <v>2542</v>
      </c>
      <c r="B2543" s="8" t="n">
        <v>1.227493</v>
      </c>
      <c r="C2543" s="8" t="n">
        <v>10.98107</v>
      </c>
    </row>
    <row r="2544">
      <c r="A2544" s="5" t="n">
        <v>2543</v>
      </c>
      <c r="B2544" s="6" t="n">
        <v>1.204733</v>
      </c>
      <c r="C2544" s="6" t="n">
        <v>11.07408</v>
      </c>
    </row>
    <row r="2545">
      <c r="A2545" s="7" t="n">
        <v>2544</v>
      </c>
      <c r="B2545" s="8" t="n">
        <v>1.209056</v>
      </c>
      <c r="C2545" s="8" t="n">
        <v>10.7058</v>
      </c>
    </row>
    <row r="2546">
      <c r="A2546" s="5" t="n">
        <v>2545</v>
      </c>
      <c r="B2546" s="6" t="n">
        <v>1.186962</v>
      </c>
      <c r="C2546" s="6" t="n">
        <v>10.73029</v>
      </c>
    </row>
    <row r="2547">
      <c r="A2547" s="7" t="n">
        <v>2546</v>
      </c>
      <c r="B2547" s="8" t="n">
        <v>1.189932</v>
      </c>
      <c r="C2547" s="8" t="n">
        <v>10.38336</v>
      </c>
    </row>
    <row r="2548">
      <c r="A2548" s="5" t="n">
        <v>2547</v>
      </c>
      <c r="B2548" s="6" t="n">
        <v>1.171683</v>
      </c>
      <c r="C2548" s="6" t="n">
        <v>10.35637</v>
      </c>
    </row>
    <row r="2549">
      <c r="A2549" s="7" t="n">
        <v>2548</v>
      </c>
      <c r="B2549" s="8" t="n">
        <v>1.173429</v>
      </c>
      <c r="C2549" s="8" t="n">
        <v>10.58291</v>
      </c>
    </row>
    <row r="2550">
      <c r="A2550" s="5" t="n">
        <v>2549</v>
      </c>
      <c r="B2550" s="6" t="n">
        <v>1.160802</v>
      </c>
      <c r="C2550" s="6" t="n">
        <v>10.52895</v>
      </c>
    </row>
    <row r="2551">
      <c r="A2551" s="7" t="n">
        <v>2550</v>
      </c>
      <c r="B2551" s="8" t="n">
        <v>1.161073</v>
      </c>
      <c r="C2551" s="8" t="n">
        <v>10.7735</v>
      </c>
    </row>
    <row r="2552">
      <c r="A2552" s="5" t="n">
        <v>2551</v>
      </c>
      <c r="B2552" s="6" t="n">
        <v>1.154704</v>
      </c>
      <c r="C2552" s="6" t="n">
        <v>10.68308</v>
      </c>
    </row>
    <row r="2553">
      <c r="A2553" s="7" t="n">
        <v>2552</v>
      </c>
      <c r="B2553" s="8" t="n">
        <v>1.153096</v>
      </c>
      <c r="C2553" s="8" t="n">
        <v>10.92917</v>
      </c>
    </row>
    <row r="2554">
      <c r="A2554" s="5" t="n">
        <v>2553</v>
      </c>
      <c r="B2554" s="6" t="n">
        <v>1.149361</v>
      </c>
      <c r="C2554" s="6" t="n">
        <v>10.8069</v>
      </c>
    </row>
    <row r="2555">
      <c r="A2555" s="7" t="n">
        <v>2554</v>
      </c>
      <c r="B2555" s="8" t="n">
        <v>1.14634</v>
      </c>
      <c r="C2555" s="8" t="n">
        <v>10.95728</v>
      </c>
    </row>
    <row r="2556">
      <c r="A2556" s="5" t="n">
        <v>2555</v>
      </c>
      <c r="B2556" s="6" t="n">
        <v>1.132278</v>
      </c>
      <c r="C2556" s="6" t="n">
        <v>10.81953</v>
      </c>
    </row>
    <row r="2557">
      <c r="A2557" s="7" t="n">
        <v>2556</v>
      </c>
      <c r="B2557" s="8" t="n">
        <v>1.130975</v>
      </c>
      <c r="C2557" s="8" t="n">
        <v>10.8454</v>
      </c>
    </row>
    <row r="2558">
      <c r="A2558" s="5" t="n">
        <v>2557</v>
      </c>
      <c r="B2558" s="6" t="n">
        <v>1.109409</v>
      </c>
      <c r="C2558" s="6" t="n">
        <v>10.71792</v>
      </c>
    </row>
    <row r="2559">
      <c r="A2559" s="7" t="n">
        <v>2558</v>
      </c>
      <c r="B2559" s="8" t="n">
        <v>1.111406</v>
      </c>
      <c r="C2559" s="8" t="n">
        <v>10.62523</v>
      </c>
    </row>
    <row r="2560">
      <c r="A2560" s="5" t="n">
        <v>2559</v>
      </c>
      <c r="B2560" s="6" t="n">
        <v>1.084574</v>
      </c>
      <c r="C2560" s="6" t="n">
        <v>10.52177</v>
      </c>
    </row>
    <row r="2561">
      <c r="A2561" s="7" t="n">
        <v>2560</v>
      </c>
      <c r="B2561" s="8" t="n">
        <v>1.090613</v>
      </c>
      <c r="C2561" s="8" t="n">
        <v>10.32849</v>
      </c>
    </row>
    <row r="2562">
      <c r="A2562" s="5" t="n">
        <v>2561</v>
      </c>
      <c r="B2562" s="6" t="n">
        <v>1.060362</v>
      </c>
      <c r="C2562" s="6" t="n">
        <v>10.25688</v>
      </c>
    </row>
    <row r="2563">
      <c r="A2563" s="7" t="n">
        <v>2562</v>
      </c>
      <c r="B2563" s="8" t="n">
        <v>1.070712</v>
      </c>
      <c r="C2563" s="8" t="n">
        <v>9.984356999999999</v>
      </c>
    </row>
    <row r="2564">
      <c r="A2564" s="5" t="n">
        <v>2563</v>
      </c>
      <c r="B2564" s="6" t="n">
        <v>1.038713</v>
      </c>
      <c r="C2564" s="6" t="n">
        <v>10.11742</v>
      </c>
    </row>
    <row r="2565">
      <c r="A2565" s="7" t="n">
        <v>2564</v>
      </c>
      <c r="B2565" s="8" t="n">
        <v>1.048411</v>
      </c>
      <c r="C2565" s="8" t="n">
        <v>9.774003</v>
      </c>
    </row>
    <row r="2566">
      <c r="A2566" s="5" t="n">
        <v>2565</v>
      </c>
      <c r="B2566" s="6" t="n">
        <v>1.017742</v>
      </c>
      <c r="C2566" s="6" t="n">
        <v>10.15066</v>
      </c>
    </row>
    <row r="2567">
      <c r="A2567" s="7" t="n">
        <v>2566</v>
      </c>
      <c r="B2567" s="8" t="n">
        <v>1.020414</v>
      </c>
      <c r="C2567" s="8" t="n">
        <v>9.787091999999999</v>
      </c>
    </row>
    <row r="2568">
      <c r="A2568" s="5" t="n">
        <v>2567</v>
      </c>
      <c r="B2568" s="6" t="n">
        <v>0.9958575</v>
      </c>
      <c r="C2568" s="6" t="n">
        <v>10.03647</v>
      </c>
    </row>
    <row r="2569">
      <c r="A2569" s="7" t="n">
        <v>2568</v>
      </c>
      <c r="B2569" s="8" t="n">
        <v>0.9959926</v>
      </c>
      <c r="C2569" s="8" t="n">
        <v>9.694264</v>
      </c>
    </row>
    <row r="2570">
      <c r="A2570" s="5" t="n">
        <v>2569</v>
      </c>
      <c r="B2570" s="6" t="n">
        <v>0.9810145</v>
      </c>
      <c r="C2570" s="6" t="n">
        <v>9.829623</v>
      </c>
    </row>
    <row r="2571">
      <c r="A2571" s="7" t="n">
        <v>2570</v>
      </c>
      <c r="B2571" s="8" t="n">
        <v>0.9831469</v>
      </c>
      <c r="C2571" s="8" t="n">
        <v>9.534406000000001</v>
      </c>
    </row>
    <row r="2572">
      <c r="A2572" s="5" t="n">
        <v>2571</v>
      </c>
      <c r="B2572" s="6" t="n">
        <v>0.9809859</v>
      </c>
      <c r="C2572" s="6" t="n">
        <v>9.577897</v>
      </c>
    </row>
    <row r="2573">
      <c r="A2573" s="7" t="n">
        <v>2572</v>
      </c>
      <c r="B2573" s="8" t="n">
        <v>0.9901671</v>
      </c>
      <c r="C2573" s="8" t="n">
        <v>9.486179999999999</v>
      </c>
    </row>
    <row r="2574">
      <c r="A2574" s="5" t="n">
        <v>2573</v>
      </c>
      <c r="B2574" s="6" t="n">
        <v>1.004876</v>
      </c>
      <c r="C2574" s="6" t="n">
        <v>9.385633</v>
      </c>
    </row>
    <row r="2575">
      <c r="A2575" s="7" t="n">
        <v>2574</v>
      </c>
      <c r="B2575" s="8" t="n">
        <v>1.027249</v>
      </c>
      <c r="C2575" s="8" t="n">
        <v>9.682758</v>
      </c>
    </row>
    <row r="2576">
      <c r="A2576" s="5" t="n">
        <v>2575</v>
      </c>
      <c r="B2576" s="6" t="n">
        <v>1.06446</v>
      </c>
      <c r="C2576" s="6" t="n">
        <v>9.544136</v>
      </c>
    </row>
    <row r="2577">
      <c r="A2577" s="7" t="n">
        <v>2576</v>
      </c>
      <c r="B2577" s="8" t="n">
        <v>1.107615</v>
      </c>
      <c r="C2577" s="8" t="n">
        <v>9.815894999999999</v>
      </c>
    </row>
    <row r="2578">
      <c r="A2578" s="5" t="n">
        <v>2577</v>
      </c>
      <c r="B2578" s="6" t="n">
        <v>1.17489</v>
      </c>
      <c r="C2578" s="6" t="n">
        <v>9.657182000000001</v>
      </c>
    </row>
    <row r="2579">
      <c r="A2579" s="7" t="n">
        <v>2578</v>
      </c>
      <c r="B2579" s="8" t="n">
        <v>1.24857</v>
      </c>
      <c r="C2579" s="8" t="n">
        <v>9.90053</v>
      </c>
    </row>
    <row r="2580">
      <c r="A2580" s="5" t="n">
        <v>2579</v>
      </c>
      <c r="B2580" s="6" t="n">
        <v>1.358506</v>
      </c>
      <c r="C2580" s="6" t="n">
        <v>9.924359000000001</v>
      </c>
    </row>
    <row r="2581">
      <c r="A2581" s="7" t="n">
        <v>2580</v>
      </c>
      <c r="B2581" s="8" t="n">
        <v>1.482889</v>
      </c>
      <c r="C2581" s="8" t="n">
        <v>9.922217</v>
      </c>
    </row>
    <row r="2582">
      <c r="A2582" s="5" t="n">
        <v>2581</v>
      </c>
      <c r="B2582" s="6" t="n">
        <v>1.655558</v>
      </c>
      <c r="C2582" s="6" t="n">
        <v>10.22628</v>
      </c>
    </row>
    <row r="2583">
      <c r="A2583" s="7" t="n">
        <v>2582</v>
      </c>
      <c r="B2583" s="8" t="n">
        <v>1.878451</v>
      </c>
      <c r="C2583" s="8" t="n">
        <v>10.16097</v>
      </c>
    </row>
    <row r="2584">
      <c r="A2584" s="5" t="n">
        <v>2583</v>
      </c>
      <c r="B2584" s="6" t="n">
        <v>2.185885</v>
      </c>
      <c r="C2584" s="6" t="n">
        <v>10.44647</v>
      </c>
    </row>
    <row r="2585">
      <c r="A2585" s="7" t="n">
        <v>2584</v>
      </c>
      <c r="B2585" s="8" t="n">
        <v>2.629842</v>
      </c>
      <c r="C2585" s="8" t="n">
        <v>10.49101</v>
      </c>
    </row>
    <row r="2586">
      <c r="A2586" s="5" t="n">
        <v>2585</v>
      </c>
      <c r="B2586" s="6" t="n">
        <v>3.295789</v>
      </c>
      <c r="C2586" s="6" t="n">
        <v>10.52905</v>
      </c>
    </row>
    <row r="2587">
      <c r="A2587" s="7" t="n">
        <v>2586</v>
      </c>
      <c r="B2587" s="8" t="n">
        <v>4.39186</v>
      </c>
      <c r="C2587" s="8" t="n">
        <v>12.7253</v>
      </c>
    </row>
    <row r="2588">
      <c r="A2588" s="5" t="n">
        <v>2587</v>
      </c>
      <c r="B2588" s="6" t="n">
        <v>5.38914</v>
      </c>
      <c r="C2588" s="6" t="n">
        <v>17.70696</v>
      </c>
    </row>
    <row r="2589">
      <c r="A2589" s="7" t="n">
        <v>2588</v>
      </c>
      <c r="B2589" s="8" t="n">
        <v>5.957183</v>
      </c>
      <c r="C2589" s="8" t="n">
        <v>22.91026</v>
      </c>
    </row>
    <row r="2590">
      <c r="A2590" s="5" t="n">
        <v>2589</v>
      </c>
      <c r="B2590" s="6" t="n">
        <v>5.804366</v>
      </c>
      <c r="C2590" s="6" t="n">
        <v>26.13373</v>
      </c>
    </row>
    <row r="2591">
      <c r="A2591" s="7" t="n">
        <v>2590</v>
      </c>
      <c r="B2591" s="8" t="n">
        <v>5.162331</v>
      </c>
      <c r="C2591" s="8" t="n">
        <v>32.53042</v>
      </c>
    </row>
    <row r="2592">
      <c r="A2592" s="5" t="n">
        <v>2591</v>
      </c>
      <c r="B2592" s="6" t="n">
        <v>5.01299</v>
      </c>
      <c r="C2592" s="6" t="n">
        <v>31.03476</v>
      </c>
    </row>
    <row r="2593">
      <c r="A2593" s="7" t="n">
        <v>2592</v>
      </c>
      <c r="B2593" s="8" t="n">
        <v>3.759668</v>
      </c>
      <c r="C2593" s="8" t="n">
        <v>32.82268</v>
      </c>
    </row>
    <row r="2594">
      <c r="A2594" s="5" t="n">
        <v>2593</v>
      </c>
      <c r="B2594" s="6" t="n">
        <v>3.423336</v>
      </c>
      <c r="C2594" s="6" t="n">
        <v>28.23144</v>
      </c>
    </row>
    <row r="2595">
      <c r="A2595" s="7" t="n">
        <v>2594</v>
      </c>
      <c r="B2595" s="8" t="n">
        <v>2.759262</v>
      </c>
      <c r="C2595" s="8" t="n">
        <v>27.88059</v>
      </c>
    </row>
    <row r="2596">
      <c r="A2596" s="5" t="n">
        <v>2595</v>
      </c>
      <c r="B2596" s="6" t="n">
        <v>2.383719</v>
      </c>
      <c r="C2596" s="6" t="n">
        <v>27.10578</v>
      </c>
    </row>
    <row r="2597">
      <c r="A2597" s="7" t="n">
        <v>2596</v>
      </c>
      <c r="B2597" s="8" t="n">
        <v>2.406198</v>
      </c>
      <c r="C2597" s="8" t="n">
        <v>26.28546</v>
      </c>
    </row>
    <row r="2598">
      <c r="A2598" s="5" t="n">
        <v>2597</v>
      </c>
      <c r="B2598" s="6" t="n">
        <v>2.459982</v>
      </c>
      <c r="C2598" s="6" t="n">
        <v>25.50476</v>
      </c>
    </row>
    <row r="2599">
      <c r="A2599" s="7" t="n">
        <v>2598</v>
      </c>
      <c r="B2599" s="8" t="n">
        <v>2.25829</v>
      </c>
      <c r="C2599" s="8" t="n">
        <v>23.98912</v>
      </c>
    </row>
    <row r="2600">
      <c r="A2600" s="5" t="n">
        <v>2599</v>
      </c>
      <c r="B2600" s="6" t="n">
        <v>2.28592</v>
      </c>
      <c r="C2600" s="6" t="n">
        <v>26.37215</v>
      </c>
    </row>
    <row r="2601">
      <c r="A2601" s="7" t="n">
        <v>2600</v>
      </c>
      <c r="B2601" s="8" t="n">
        <v>2.543684</v>
      </c>
      <c r="C2601" s="8" t="n">
        <v>27.22332</v>
      </c>
    </row>
    <row r="2602">
      <c r="A2602" s="5" t="n">
        <v>2601</v>
      </c>
      <c r="B2602" s="6" t="n">
        <v>2.428131</v>
      </c>
      <c r="C2602" s="6" t="n">
        <v>26.14904</v>
      </c>
    </row>
    <row r="2603">
      <c r="A2603" s="7" t="n">
        <v>2602</v>
      </c>
      <c r="B2603" s="8" t="n">
        <v>2.309641</v>
      </c>
      <c r="C2603" s="8" t="n">
        <v>26.30074</v>
      </c>
    </row>
    <row r="2604">
      <c r="A2604" s="5" t="n">
        <v>2603</v>
      </c>
      <c r="B2604" s="6" t="n">
        <v>2.587905</v>
      </c>
      <c r="C2604" s="6" t="n">
        <v>28.76742</v>
      </c>
    </row>
    <row r="2605">
      <c r="A2605" s="7" t="n">
        <v>2604</v>
      </c>
      <c r="B2605" s="8" t="n">
        <v>2.690481</v>
      </c>
      <c r="C2605" s="8" t="n">
        <v>27.45306</v>
      </c>
    </row>
    <row r="2606">
      <c r="A2606" s="5" t="n">
        <v>2605</v>
      </c>
      <c r="B2606" s="6" t="n">
        <v>2.424019</v>
      </c>
      <c r="C2606" s="6" t="n">
        <v>29.1753</v>
      </c>
    </row>
    <row r="2607">
      <c r="A2607" s="7" t="n">
        <v>2606</v>
      </c>
      <c r="B2607" s="8" t="n">
        <v>2.748998</v>
      </c>
      <c r="C2607" s="8" t="n">
        <v>26.87818</v>
      </c>
    </row>
    <row r="2608">
      <c r="A2608" s="5" t="n">
        <v>2607</v>
      </c>
      <c r="B2608" s="6" t="n">
        <v>2.555422</v>
      </c>
      <c r="C2608" s="6" t="n">
        <v>27.16132</v>
      </c>
    </row>
    <row r="2609">
      <c r="A2609" s="7" t="n">
        <v>2608</v>
      </c>
      <c r="B2609" s="8" t="n">
        <v>2.270596</v>
      </c>
      <c r="C2609" s="8" t="n">
        <v>29.12161</v>
      </c>
    </row>
    <row r="2610">
      <c r="A2610" s="5" t="n">
        <v>2609</v>
      </c>
      <c r="B2610" s="6" t="n">
        <v>2.501522</v>
      </c>
      <c r="C2610" s="6" t="n">
        <v>25.21989</v>
      </c>
    </row>
    <row r="2611">
      <c r="A2611" s="7" t="n">
        <v>2610</v>
      </c>
      <c r="B2611" s="8" t="n">
        <v>2.251295</v>
      </c>
      <c r="C2611" s="8" t="n">
        <v>25.12661</v>
      </c>
    </row>
    <row r="2612">
      <c r="A2612" s="5" t="n">
        <v>2611</v>
      </c>
      <c r="B2612" s="6" t="n">
        <v>2.205053</v>
      </c>
      <c r="C2612" s="6" t="n">
        <v>26.54867</v>
      </c>
    </row>
    <row r="2613">
      <c r="A2613" s="7" t="n">
        <v>2612</v>
      </c>
      <c r="B2613" s="8" t="n">
        <v>2.359685</v>
      </c>
      <c r="C2613" s="8" t="n">
        <v>24.68354</v>
      </c>
    </row>
    <row r="2614">
      <c r="A2614" s="5" t="n">
        <v>2613</v>
      </c>
      <c r="B2614" s="6" t="n">
        <v>2.169099</v>
      </c>
      <c r="C2614" s="6" t="n">
        <v>23.90149</v>
      </c>
    </row>
    <row r="2615">
      <c r="A2615" s="7" t="n">
        <v>2614</v>
      </c>
      <c r="B2615" s="8" t="n">
        <v>2.273873</v>
      </c>
      <c r="C2615" s="8" t="n">
        <v>24.69449</v>
      </c>
    </row>
    <row r="2616">
      <c r="A2616" s="5" t="n">
        <v>2615</v>
      </c>
      <c r="B2616" s="6" t="n">
        <v>2.357852</v>
      </c>
      <c r="C2616" s="6" t="n">
        <v>24.38332</v>
      </c>
    </row>
    <row r="2617">
      <c r="A2617" s="7" t="n">
        <v>2616</v>
      </c>
      <c r="B2617" s="8" t="n">
        <v>2.181544</v>
      </c>
      <c r="C2617" s="8" t="n">
        <v>25.02858</v>
      </c>
    </row>
    <row r="2618">
      <c r="A2618" s="5" t="n">
        <v>2617</v>
      </c>
      <c r="B2618" s="6" t="n">
        <v>2.416166</v>
      </c>
      <c r="C2618" s="6" t="n">
        <v>25.91144</v>
      </c>
    </row>
    <row r="2619">
      <c r="A2619" s="7" t="n">
        <v>2618</v>
      </c>
      <c r="B2619" s="8" t="n">
        <v>2.422145</v>
      </c>
      <c r="C2619" s="8" t="n">
        <v>26.12006</v>
      </c>
    </row>
    <row r="2620">
      <c r="A2620" s="5" t="n">
        <v>2619</v>
      </c>
      <c r="B2620" s="6" t="n">
        <v>2.239685</v>
      </c>
      <c r="C2620" s="6" t="n">
        <v>24.83667</v>
      </c>
    </row>
    <row r="2621">
      <c r="A2621" s="7" t="n">
        <v>2620</v>
      </c>
      <c r="B2621" s="8" t="n">
        <v>2.313859</v>
      </c>
      <c r="C2621" s="8" t="n">
        <v>26.57827</v>
      </c>
    </row>
    <row r="2622">
      <c r="A2622" s="5" t="n">
        <v>2621</v>
      </c>
      <c r="B2622" s="6" t="n">
        <v>2.452398</v>
      </c>
      <c r="C2622" s="6" t="n">
        <v>27.54233</v>
      </c>
    </row>
    <row r="2623">
      <c r="A2623" s="7" t="n">
        <v>2622</v>
      </c>
      <c r="B2623" s="8" t="n">
        <v>2.356384</v>
      </c>
      <c r="C2623" s="8" t="n">
        <v>26.38221</v>
      </c>
    </row>
    <row r="2624">
      <c r="A2624" s="5" t="n">
        <v>2623</v>
      </c>
      <c r="B2624" s="6" t="n">
        <v>2.255576</v>
      </c>
      <c r="C2624" s="6" t="n">
        <v>27.06296</v>
      </c>
    </row>
    <row r="2625">
      <c r="A2625" s="7" t="n">
        <v>2624</v>
      </c>
      <c r="B2625" s="8" t="n">
        <v>2.561531</v>
      </c>
      <c r="C2625" s="8" t="n">
        <v>28.94315</v>
      </c>
    </row>
    <row r="2626">
      <c r="A2626" s="5" t="n">
        <v>2625</v>
      </c>
      <c r="B2626" s="6" t="n">
        <v>2.556701</v>
      </c>
      <c r="C2626" s="6" t="n">
        <v>27.94384</v>
      </c>
    </row>
    <row r="2627">
      <c r="A2627" s="7" t="n">
        <v>2626</v>
      </c>
      <c r="B2627" s="8" t="n">
        <v>2.271345</v>
      </c>
      <c r="C2627" s="8" t="n">
        <v>27.25385</v>
      </c>
    </row>
    <row r="2628">
      <c r="A2628" s="5" t="n">
        <v>2627</v>
      </c>
      <c r="B2628" s="6" t="n">
        <v>2.600203</v>
      </c>
      <c r="C2628" s="6" t="n">
        <v>29.93324</v>
      </c>
    </row>
    <row r="2629">
      <c r="A2629" s="7" t="n">
        <v>2628</v>
      </c>
      <c r="B2629" s="8" t="n">
        <v>2.803577</v>
      </c>
      <c r="C2629" s="8" t="n">
        <v>29.00081</v>
      </c>
    </row>
    <row r="2630">
      <c r="A2630" s="5" t="n">
        <v>2629</v>
      </c>
      <c r="B2630" s="6" t="n">
        <v>2.393129</v>
      </c>
      <c r="C2630" s="6" t="n">
        <v>30.35826</v>
      </c>
    </row>
    <row r="2631">
      <c r="A2631" s="7" t="n">
        <v>2630</v>
      </c>
      <c r="B2631" s="8" t="n">
        <v>2.680216</v>
      </c>
      <c r="C2631" s="8" t="n">
        <v>26.80336</v>
      </c>
    </row>
    <row r="2632">
      <c r="A2632" s="5" t="n">
        <v>2631</v>
      </c>
      <c r="B2632" s="6" t="n">
        <v>2.522902</v>
      </c>
      <c r="C2632" s="6" t="n">
        <v>28.46009</v>
      </c>
    </row>
    <row r="2633">
      <c r="A2633" s="7" t="n">
        <v>2632</v>
      </c>
      <c r="B2633" s="8" t="n">
        <v>2.39315</v>
      </c>
      <c r="C2633" s="8" t="n">
        <v>30.19259</v>
      </c>
    </row>
    <row r="2634">
      <c r="A2634" s="5" t="n">
        <v>2633</v>
      </c>
      <c r="B2634" s="6" t="n">
        <v>2.60083</v>
      </c>
      <c r="C2634" s="6" t="n">
        <v>26.81405</v>
      </c>
    </row>
    <row r="2635">
      <c r="A2635" s="7" t="n">
        <v>2634</v>
      </c>
      <c r="B2635" s="8" t="n">
        <v>2.27783</v>
      </c>
      <c r="C2635" s="8" t="n">
        <v>27.15384</v>
      </c>
    </row>
    <row r="2636">
      <c r="A2636" s="5" t="n">
        <v>2635</v>
      </c>
      <c r="B2636" s="6" t="n">
        <v>2.369489</v>
      </c>
      <c r="C2636" s="6" t="n">
        <v>28.68219</v>
      </c>
    </row>
    <row r="2637">
      <c r="A2637" s="7" t="n">
        <v>2636</v>
      </c>
      <c r="B2637" s="8" t="n">
        <v>2.493766</v>
      </c>
      <c r="C2637" s="8" t="n">
        <v>27.02955</v>
      </c>
    </row>
    <row r="2638">
      <c r="A2638" s="5" t="n">
        <v>2637</v>
      </c>
      <c r="B2638" s="6" t="n">
        <v>2.176632</v>
      </c>
      <c r="C2638" s="6" t="n">
        <v>26.3922</v>
      </c>
    </row>
    <row r="2639">
      <c r="A2639" s="7" t="n">
        <v>2638</v>
      </c>
      <c r="B2639" s="8" t="n">
        <v>2.438824</v>
      </c>
      <c r="C2639" s="8" t="n">
        <v>27.74345</v>
      </c>
    </row>
    <row r="2640">
      <c r="A2640" s="5" t="n">
        <v>2639</v>
      </c>
      <c r="B2640" s="6" t="n">
        <v>2.498497</v>
      </c>
      <c r="C2640" s="6" t="n">
        <v>27.4425</v>
      </c>
    </row>
    <row r="2641">
      <c r="A2641" s="7" t="n">
        <v>2640</v>
      </c>
      <c r="B2641" s="8" t="n">
        <v>2.158652</v>
      </c>
      <c r="C2641" s="8" t="n">
        <v>27.05727</v>
      </c>
    </row>
    <row r="2642">
      <c r="A2642" s="5" t="n">
        <v>2641</v>
      </c>
      <c r="B2642" s="6" t="n">
        <v>2.336398</v>
      </c>
      <c r="C2642" s="6" t="n">
        <v>26.43063</v>
      </c>
    </row>
    <row r="2643">
      <c r="A2643" s="7" t="n">
        <v>2642</v>
      </c>
      <c r="B2643" s="8" t="n">
        <v>2.481925</v>
      </c>
      <c r="C2643" s="8" t="n">
        <v>26.98582</v>
      </c>
    </row>
    <row r="2644">
      <c r="A2644" s="5" t="n">
        <v>2643</v>
      </c>
      <c r="B2644" s="6" t="n">
        <v>2.208252</v>
      </c>
      <c r="C2644" s="6" t="n">
        <v>26.78115</v>
      </c>
    </row>
    <row r="2645">
      <c r="A2645" s="7" t="n">
        <v>2644</v>
      </c>
      <c r="B2645" s="8" t="n">
        <v>2.215542</v>
      </c>
      <c r="C2645" s="8" t="n">
        <v>24.39034</v>
      </c>
    </row>
    <row r="2646">
      <c r="A2646" s="5" t="n">
        <v>2645</v>
      </c>
      <c r="B2646" s="6" t="n">
        <v>2.377844</v>
      </c>
      <c r="C2646" s="6" t="n">
        <v>25.9591</v>
      </c>
    </row>
    <row r="2647">
      <c r="A2647" s="7" t="n">
        <v>2646</v>
      </c>
      <c r="B2647" s="8" t="n">
        <v>2.28206</v>
      </c>
      <c r="C2647" s="8" t="n">
        <v>26.01644</v>
      </c>
    </row>
    <row r="2648">
      <c r="A2648" s="5" t="n">
        <v>2647</v>
      </c>
      <c r="B2648" s="6" t="n">
        <v>2.186169</v>
      </c>
      <c r="C2648" s="6" t="n">
        <v>24.24483</v>
      </c>
    </row>
    <row r="2649">
      <c r="A2649" s="7" t="n">
        <v>2648</v>
      </c>
      <c r="B2649" s="8" t="n">
        <v>2.276437</v>
      </c>
      <c r="C2649" s="8" t="n">
        <v>24.98282</v>
      </c>
    </row>
    <row r="2650">
      <c r="A2650" s="5" t="n">
        <v>2649</v>
      </c>
      <c r="B2650" s="6" t="n">
        <v>2.369825</v>
      </c>
      <c r="C2650" s="6" t="n">
        <v>25.62454</v>
      </c>
    </row>
    <row r="2651">
      <c r="A2651" s="7" t="n">
        <v>2650</v>
      </c>
      <c r="B2651" s="8" t="n">
        <v>2.20988</v>
      </c>
      <c r="C2651" s="8" t="n">
        <v>25.68246</v>
      </c>
    </row>
    <row r="2652">
      <c r="A2652" s="5" t="n">
        <v>2651</v>
      </c>
      <c r="B2652" s="6" t="n">
        <v>2.236426</v>
      </c>
      <c r="C2652" s="6" t="n">
        <v>24.81687</v>
      </c>
    </row>
    <row r="2653">
      <c r="A2653" s="7" t="n">
        <v>2652</v>
      </c>
      <c r="B2653" s="8" t="n">
        <v>2.433752</v>
      </c>
      <c r="C2653" s="8" t="n">
        <v>25.983</v>
      </c>
    </row>
    <row r="2654">
      <c r="A2654" s="5" t="n">
        <v>2653</v>
      </c>
      <c r="B2654" s="6" t="n">
        <v>2.260925</v>
      </c>
      <c r="C2654" s="6" t="n">
        <v>27.06024</v>
      </c>
    </row>
    <row r="2655">
      <c r="A2655" s="7" t="n">
        <v>2654</v>
      </c>
      <c r="B2655" s="8" t="n">
        <v>2.239241</v>
      </c>
      <c r="C2655" s="8" t="n">
        <v>24.52746</v>
      </c>
    </row>
    <row r="2656">
      <c r="A2656" s="5" t="n">
        <v>2655</v>
      </c>
      <c r="B2656" s="6" t="n">
        <v>2.253128</v>
      </c>
      <c r="C2656" s="6" t="n">
        <v>25.44882</v>
      </c>
    </row>
    <row r="2657">
      <c r="A2657" s="7" t="n">
        <v>2656</v>
      </c>
      <c r="B2657" s="8" t="n">
        <v>2.270081</v>
      </c>
      <c r="C2657" s="8" t="n">
        <v>27.01163</v>
      </c>
    </row>
    <row r="2658">
      <c r="A2658" s="5" t="n">
        <v>2657</v>
      </c>
      <c r="B2658" s="6" t="n">
        <v>2.308001</v>
      </c>
      <c r="C2658" s="6" t="n">
        <v>25.42389</v>
      </c>
    </row>
    <row r="2659">
      <c r="A2659" s="7" t="n">
        <v>2658</v>
      </c>
      <c r="B2659" s="8" t="n">
        <v>2.181617</v>
      </c>
      <c r="C2659" s="8" t="n">
        <v>25.08484</v>
      </c>
    </row>
    <row r="2660">
      <c r="A2660" s="5" t="n">
        <v>2659</v>
      </c>
      <c r="B2660" s="6" t="n">
        <v>2.338275</v>
      </c>
      <c r="C2660" s="6" t="n">
        <v>27.2779</v>
      </c>
    </row>
    <row r="2661">
      <c r="A2661" s="7" t="n">
        <v>2660</v>
      </c>
      <c r="B2661" s="8" t="n">
        <v>2.42002</v>
      </c>
      <c r="C2661" s="8" t="n">
        <v>26.42826</v>
      </c>
    </row>
    <row r="2662">
      <c r="A2662" s="5" t="n">
        <v>2661</v>
      </c>
      <c r="B2662" s="6" t="n">
        <v>2.151031</v>
      </c>
      <c r="C2662" s="6" t="n">
        <v>26.79839</v>
      </c>
    </row>
    <row r="2663">
      <c r="A2663" s="7" t="n">
        <v>2662</v>
      </c>
      <c r="B2663" s="8" t="n">
        <v>2.439581</v>
      </c>
      <c r="C2663" s="8" t="n">
        <v>27.65599</v>
      </c>
    </row>
    <row r="2664">
      <c r="A2664" s="5" t="n">
        <v>2663</v>
      </c>
      <c r="B2664" s="6" t="n">
        <v>2.566605</v>
      </c>
      <c r="C2664" s="6" t="n">
        <v>27.51638</v>
      </c>
    </row>
    <row r="2665">
      <c r="A2665" s="7" t="n">
        <v>2664</v>
      </c>
      <c r="B2665" s="8" t="n">
        <v>2.154753</v>
      </c>
      <c r="C2665" s="8" t="n">
        <v>28.93945</v>
      </c>
    </row>
    <row r="2666">
      <c r="A2666" s="5" t="n">
        <v>2665</v>
      </c>
      <c r="B2666" s="6" t="n">
        <v>2.399878</v>
      </c>
      <c r="C2666" s="6" t="n">
        <v>25.84636</v>
      </c>
    </row>
    <row r="2667">
      <c r="A2667" s="7" t="n">
        <v>2666</v>
      </c>
      <c r="B2667" s="8" t="n">
        <v>2.436183</v>
      </c>
      <c r="C2667" s="8" t="n">
        <v>27.16699</v>
      </c>
    </row>
    <row r="2668">
      <c r="A2668" s="5" t="n">
        <v>2667</v>
      </c>
      <c r="B2668" s="6" t="n">
        <v>2.172944</v>
      </c>
      <c r="C2668" s="6" t="n">
        <v>28.99488</v>
      </c>
    </row>
    <row r="2669">
      <c r="A2669" s="7" t="n">
        <v>2668</v>
      </c>
      <c r="B2669" s="8" t="n">
        <v>2.388042</v>
      </c>
      <c r="C2669" s="8" t="n">
        <v>25.11443</v>
      </c>
    </row>
    <row r="2670">
      <c r="A2670" s="5" t="n">
        <v>2669</v>
      </c>
      <c r="B2670" s="6" t="n">
        <v>2.263155</v>
      </c>
      <c r="C2670" s="6" t="n">
        <v>26.24164</v>
      </c>
    </row>
    <row r="2671">
      <c r="A2671" s="7" t="n">
        <v>2670</v>
      </c>
      <c r="B2671" s="8" t="n">
        <v>2.219154</v>
      </c>
      <c r="C2671" s="8" t="n">
        <v>28.56714</v>
      </c>
    </row>
    <row r="2672">
      <c r="A2672" s="5" t="n">
        <v>2671</v>
      </c>
      <c r="B2672" s="6" t="n">
        <v>2.459028</v>
      </c>
      <c r="C2672" s="6" t="n">
        <v>25.91289</v>
      </c>
    </row>
    <row r="2673">
      <c r="A2673" s="7" t="n">
        <v>2672</v>
      </c>
      <c r="B2673" s="8" t="n">
        <v>2.190547</v>
      </c>
      <c r="C2673" s="8" t="n">
        <v>25.55975</v>
      </c>
    </row>
    <row r="2674">
      <c r="A2674" s="5" t="n">
        <v>2673</v>
      </c>
      <c r="B2674" s="6" t="n">
        <v>2.30705</v>
      </c>
      <c r="C2674" s="6" t="n">
        <v>28.45641</v>
      </c>
    </row>
    <row r="2675">
      <c r="A2675" s="7" t="n">
        <v>2674</v>
      </c>
      <c r="B2675" s="8" t="n">
        <v>2.565238</v>
      </c>
      <c r="C2675" s="8" t="n">
        <v>26.80276</v>
      </c>
    </row>
    <row r="2676">
      <c r="A2676" s="5" t="n">
        <v>2675</v>
      </c>
      <c r="B2676" s="6" t="n">
        <v>2.156819</v>
      </c>
      <c r="C2676" s="6" t="n">
        <v>27.79398</v>
      </c>
    </row>
    <row r="2677">
      <c r="A2677" s="7" t="n">
        <v>2676</v>
      </c>
      <c r="B2677" s="8" t="n">
        <v>2.422704</v>
      </c>
      <c r="C2677" s="8" t="n">
        <v>28.22921</v>
      </c>
    </row>
    <row r="2678">
      <c r="A2678" s="5" t="n">
        <v>2677</v>
      </c>
      <c r="B2678" s="6" t="n">
        <v>2.678068</v>
      </c>
      <c r="C2678" s="6" t="n">
        <v>27.69431</v>
      </c>
    </row>
    <row r="2679">
      <c r="A2679" s="7" t="n">
        <v>2678</v>
      </c>
      <c r="B2679" s="8" t="n">
        <v>2.158172</v>
      </c>
      <c r="C2679" s="8" t="n">
        <v>30.79974</v>
      </c>
    </row>
    <row r="2680">
      <c r="A2680" s="5" t="n">
        <v>2679</v>
      </c>
      <c r="B2680" s="6" t="n">
        <v>2.527696</v>
      </c>
      <c r="C2680" s="6" t="n">
        <v>25.21364</v>
      </c>
    </row>
    <row r="2681">
      <c r="A2681" s="7" t="n">
        <v>2680</v>
      </c>
      <c r="B2681" s="8" t="n">
        <v>2.40865</v>
      </c>
      <c r="C2681" s="8" t="n">
        <v>27.24191</v>
      </c>
    </row>
    <row r="2682">
      <c r="A2682" s="5" t="n">
        <v>2681</v>
      </c>
      <c r="B2682" s="6" t="n">
        <v>2.144754</v>
      </c>
      <c r="C2682" s="6" t="n">
        <v>29.65711</v>
      </c>
    </row>
    <row r="2683">
      <c r="A2683" s="7" t="n">
        <v>2682</v>
      </c>
      <c r="B2683" s="8" t="n">
        <v>2.483264</v>
      </c>
      <c r="C2683" s="8" t="n">
        <v>25.30894</v>
      </c>
    </row>
    <row r="2684">
      <c r="A2684" s="5" t="n">
        <v>2683</v>
      </c>
      <c r="B2684" s="6" t="n">
        <v>2.232627</v>
      </c>
      <c r="C2684" s="6" t="n">
        <v>25.87359</v>
      </c>
    </row>
    <row r="2685">
      <c r="A2685" s="7" t="n">
        <v>2684</v>
      </c>
      <c r="B2685" s="8" t="n">
        <v>2.197904</v>
      </c>
      <c r="C2685" s="8" t="n">
        <v>28.79112</v>
      </c>
    </row>
    <row r="2686">
      <c r="A2686" s="5" t="n">
        <v>2685</v>
      </c>
      <c r="B2686" s="6" t="n">
        <v>2.543957</v>
      </c>
      <c r="C2686" s="6" t="n">
        <v>25.96311</v>
      </c>
    </row>
    <row r="2687">
      <c r="A2687" s="7" t="n">
        <v>2686</v>
      </c>
      <c r="B2687" s="8" t="n">
        <v>2.16229</v>
      </c>
      <c r="C2687" s="8" t="n">
        <v>25.58229</v>
      </c>
    </row>
    <row r="2688">
      <c r="A2688" s="5" t="n">
        <v>2687</v>
      </c>
      <c r="B2688" s="6" t="n">
        <v>2.288783</v>
      </c>
      <c r="C2688" s="6" t="n">
        <v>28.23057</v>
      </c>
    </row>
    <row r="2689">
      <c r="A2689" s="7" t="n">
        <v>2688</v>
      </c>
      <c r="B2689" s="8" t="n">
        <v>2.635611</v>
      </c>
      <c r="C2689" s="8" t="n">
        <v>26.68313</v>
      </c>
    </row>
    <row r="2690">
      <c r="A2690" s="5" t="n">
        <v>2689</v>
      </c>
      <c r="B2690" s="6" t="n">
        <v>2.131493</v>
      </c>
      <c r="C2690" s="6" t="n">
        <v>28.6733</v>
      </c>
    </row>
    <row r="2691">
      <c r="A2691" s="7" t="n">
        <v>2690</v>
      </c>
      <c r="B2691" s="8" t="n">
        <v>2.40666</v>
      </c>
      <c r="C2691" s="8" t="n">
        <v>26.30464</v>
      </c>
    </row>
    <row r="2692">
      <c r="A2692" s="5" t="n">
        <v>2691</v>
      </c>
      <c r="B2692" s="6" t="n">
        <v>2.548758</v>
      </c>
      <c r="C2692" s="6" t="n">
        <v>26.79492</v>
      </c>
    </row>
    <row r="2693">
      <c r="A2693" s="7" t="n">
        <v>2692</v>
      </c>
      <c r="B2693" s="8" t="n">
        <v>2.115933</v>
      </c>
      <c r="C2693" s="8" t="n">
        <v>30.31003</v>
      </c>
    </row>
    <row r="2694">
      <c r="A2694" s="5" t="n">
        <v>2693</v>
      </c>
      <c r="B2694" s="6" t="n">
        <v>2.532787</v>
      </c>
      <c r="C2694" s="6" t="n">
        <v>24.62962</v>
      </c>
    </row>
    <row r="2695">
      <c r="A2695" s="7" t="n">
        <v>2694</v>
      </c>
      <c r="B2695" s="8" t="n">
        <v>2.32838</v>
      </c>
      <c r="C2695" s="8" t="n">
        <v>25.99523</v>
      </c>
    </row>
    <row r="2696">
      <c r="A2696" s="5" t="n">
        <v>2695</v>
      </c>
      <c r="B2696" s="6" t="n">
        <v>2.122707</v>
      </c>
      <c r="C2696" s="6" t="n">
        <v>28.88348</v>
      </c>
    </row>
    <row r="2697">
      <c r="A2697" s="7" t="n">
        <v>2696</v>
      </c>
      <c r="B2697" s="8" t="n">
        <v>2.486286</v>
      </c>
      <c r="C2697" s="8" t="n">
        <v>24.99878</v>
      </c>
    </row>
    <row r="2698">
      <c r="A2698" s="5" t="n">
        <v>2697</v>
      </c>
      <c r="B2698" s="6" t="n">
        <v>2.174147</v>
      </c>
      <c r="C2698" s="6" t="n">
        <v>24.29305</v>
      </c>
    </row>
    <row r="2699">
      <c r="A2699" s="7" t="n">
        <v>2698</v>
      </c>
      <c r="B2699" s="8" t="n">
        <v>2.173884</v>
      </c>
      <c r="C2699" s="8" t="n">
        <v>27.58153</v>
      </c>
    </row>
    <row r="2700">
      <c r="A2700" s="5" t="n">
        <v>2699</v>
      </c>
      <c r="B2700" s="6" t="n">
        <v>2.535278</v>
      </c>
      <c r="C2700" s="6" t="n">
        <v>25.40908</v>
      </c>
    </row>
    <row r="2701">
      <c r="A2701" s="7" t="n">
        <v>2700</v>
      </c>
      <c r="B2701" s="8" t="n">
        <v>2.114742</v>
      </c>
      <c r="C2701" s="8" t="n">
        <v>26.02448</v>
      </c>
    </row>
    <row r="2702">
      <c r="A2702" s="5" t="n">
        <v>2701</v>
      </c>
      <c r="B2702" s="6" t="n">
        <v>2.263757</v>
      </c>
      <c r="C2702" s="6" t="n">
        <v>26.47579</v>
      </c>
    </row>
    <row r="2703">
      <c r="A2703" s="7" t="n">
        <v>2702</v>
      </c>
      <c r="B2703" s="8" t="n">
        <v>2.616566</v>
      </c>
      <c r="C2703" s="8" t="n">
        <v>25.84057</v>
      </c>
    </row>
    <row r="2704">
      <c r="A2704" s="5" t="n">
        <v>2703</v>
      </c>
      <c r="B2704" s="6" t="n">
        <v>2.096511</v>
      </c>
      <c r="C2704" s="6" t="n">
        <v>28.77427</v>
      </c>
    </row>
    <row r="2705">
      <c r="A2705" s="7" t="n">
        <v>2704</v>
      </c>
      <c r="B2705" s="8" t="n">
        <v>2.387081</v>
      </c>
      <c r="C2705" s="8" t="n">
        <v>23.446</v>
      </c>
    </row>
    <row r="2706">
      <c r="A2706" s="5" t="n">
        <v>2705</v>
      </c>
      <c r="B2706" s="6" t="n">
        <v>2.431287</v>
      </c>
      <c r="C2706" s="6" t="n">
        <v>25.14788</v>
      </c>
    </row>
    <row r="2707">
      <c r="A2707" s="7" t="n">
        <v>2706</v>
      </c>
      <c r="B2707" s="8" t="n">
        <v>2.086683</v>
      </c>
      <c r="C2707" s="8" t="n">
        <v>28.62165</v>
      </c>
    </row>
    <row r="2708">
      <c r="A2708" s="5" t="n">
        <v>2707</v>
      </c>
      <c r="B2708" s="6" t="n">
        <v>2.453798</v>
      </c>
      <c r="C2708" s="6" t="n">
        <v>23.98628</v>
      </c>
    </row>
    <row r="2709">
      <c r="A2709" s="7" t="n">
        <v>2708</v>
      </c>
      <c r="B2709" s="8" t="n">
        <v>2.248339</v>
      </c>
      <c r="C2709" s="8" t="n">
        <v>23.54858</v>
      </c>
    </row>
    <row r="2710">
      <c r="A2710" s="5" t="n">
        <v>2709</v>
      </c>
      <c r="B2710" s="6" t="n">
        <v>2.12219</v>
      </c>
      <c r="C2710" s="6" t="n">
        <v>26.72785</v>
      </c>
    </row>
    <row r="2711">
      <c r="A2711" s="7" t="n">
        <v>2710</v>
      </c>
      <c r="B2711" s="8" t="n">
        <v>2.443688</v>
      </c>
      <c r="C2711" s="8" t="n">
        <v>24.12292</v>
      </c>
    </row>
    <row r="2712">
      <c r="A2712" s="5" t="n">
        <v>2711</v>
      </c>
      <c r="B2712" s="6" t="n">
        <v>2.143755</v>
      </c>
      <c r="C2712" s="6" t="n">
        <v>23.79734</v>
      </c>
    </row>
    <row r="2713">
      <c r="A2713" s="7" t="n">
        <v>2712</v>
      </c>
      <c r="B2713" s="8" t="n">
        <v>2.197429</v>
      </c>
      <c r="C2713" s="8" t="n">
        <v>24.89083</v>
      </c>
    </row>
    <row r="2714">
      <c r="A2714" s="5" t="n">
        <v>2713</v>
      </c>
      <c r="B2714" s="6" t="n">
        <v>2.505642</v>
      </c>
      <c r="C2714" s="6" t="n">
        <v>24.21816</v>
      </c>
    </row>
    <row r="2715">
      <c r="A2715" s="7" t="n">
        <v>2714</v>
      </c>
      <c r="B2715" s="8" t="n">
        <v>2.11212</v>
      </c>
      <c r="C2715" s="8" t="n">
        <v>26.07275</v>
      </c>
    </row>
    <row r="2716">
      <c r="A2716" s="5" t="n">
        <v>2715</v>
      </c>
      <c r="B2716" s="6" t="n">
        <v>2.316811</v>
      </c>
      <c r="C2716" s="6" t="n">
        <v>24.16378</v>
      </c>
    </row>
    <row r="2717">
      <c r="A2717" s="7" t="n">
        <v>2716</v>
      </c>
      <c r="B2717" s="8" t="n">
        <v>2.604971</v>
      </c>
      <c r="C2717" s="8" t="n">
        <v>24.22425</v>
      </c>
    </row>
    <row r="2718">
      <c r="A2718" s="5" t="n">
        <v>2717</v>
      </c>
      <c r="B2718" s="6" t="n">
        <v>2.127615</v>
      </c>
      <c r="C2718" s="6" t="n">
        <v>28.14134</v>
      </c>
    </row>
    <row r="2719">
      <c r="A2719" s="7" t="n">
        <v>2718</v>
      </c>
      <c r="B2719" s="8" t="n">
        <v>2.44953</v>
      </c>
      <c r="C2719" s="8" t="n">
        <v>23.31816</v>
      </c>
    </row>
    <row r="2720">
      <c r="A2720" s="5" t="n">
        <v>2719</v>
      </c>
      <c r="B2720" s="6" t="n">
        <v>2.389311</v>
      </c>
      <c r="C2720" s="6" t="n">
        <v>23.17371</v>
      </c>
    </row>
    <row r="2721">
      <c r="A2721" s="7" t="n">
        <v>2720</v>
      </c>
      <c r="B2721" s="8" t="n">
        <v>2.162381</v>
      </c>
      <c r="C2721" s="8" t="n">
        <v>25.392</v>
      </c>
    </row>
    <row r="2722">
      <c r="A2722" s="5" t="n">
        <v>2721</v>
      </c>
      <c r="B2722" s="6" t="n">
        <v>2.380201</v>
      </c>
      <c r="C2722" s="6" t="n">
        <v>22.83399</v>
      </c>
    </row>
    <row r="2723">
      <c r="A2723" s="7" t="n">
        <v>2722</v>
      </c>
      <c r="B2723" s="8" t="n">
        <v>2.243823</v>
      </c>
      <c r="C2723" s="8" t="n">
        <v>23.58148</v>
      </c>
    </row>
    <row r="2724">
      <c r="A2724" s="5" t="n">
        <v>2723</v>
      </c>
      <c r="B2724" s="6" t="n">
        <v>2.253962</v>
      </c>
      <c r="C2724" s="6" t="n">
        <v>23.53403</v>
      </c>
    </row>
    <row r="2725">
      <c r="A2725" s="7" t="n">
        <v>2724</v>
      </c>
      <c r="B2725" s="8" t="n">
        <v>2.460012</v>
      </c>
      <c r="C2725" s="8" t="n">
        <v>22.49793</v>
      </c>
    </row>
    <row r="2726">
      <c r="A2726" s="5" t="n">
        <v>2725</v>
      </c>
      <c r="B2726" s="6" t="n">
        <v>2.223058</v>
      </c>
      <c r="C2726" s="6" t="n">
        <v>24.53494</v>
      </c>
    </row>
    <row r="2727">
      <c r="A2727" s="7" t="n">
        <v>2726</v>
      </c>
      <c r="B2727" s="8" t="n">
        <v>2.423317</v>
      </c>
      <c r="C2727" s="8" t="n">
        <v>24.61391</v>
      </c>
    </row>
    <row r="2728">
      <c r="A2728" s="5" t="n">
        <v>2727</v>
      </c>
      <c r="B2728" s="6" t="n">
        <v>2.579742</v>
      </c>
      <c r="C2728" s="6" t="n">
        <v>22.48549</v>
      </c>
    </row>
    <row r="2729">
      <c r="A2729" s="7" t="n">
        <v>2728</v>
      </c>
      <c r="B2729" s="8" t="n">
        <v>2.269248</v>
      </c>
      <c r="C2729" s="8" t="n">
        <v>24.34487</v>
      </c>
    </row>
    <row r="2730">
      <c r="A2730" s="5" t="n">
        <v>2729</v>
      </c>
      <c r="B2730" s="6" t="n">
        <v>2.413618</v>
      </c>
      <c r="C2730" s="6" t="n">
        <v>25.17301</v>
      </c>
    </row>
    <row r="2731">
      <c r="A2731" s="7" t="n">
        <v>2730</v>
      </c>
      <c r="B2731" s="8" t="n">
        <v>2.59368</v>
      </c>
      <c r="C2731" s="8" t="n">
        <v>24.58259</v>
      </c>
    </row>
    <row r="2732">
      <c r="A2732" s="5" t="n">
        <v>2731</v>
      </c>
      <c r="B2732" s="6" t="n">
        <v>2.377074</v>
      </c>
      <c r="C2732" s="6" t="n">
        <v>24.06861</v>
      </c>
    </row>
    <row r="2733">
      <c r="A2733" s="7" t="n">
        <v>2732</v>
      </c>
      <c r="B2733" s="8" t="n">
        <v>2.285288</v>
      </c>
      <c r="C2733" s="8" t="n">
        <v>24.46176</v>
      </c>
    </row>
    <row r="2734">
      <c r="A2734" s="5" t="n">
        <v>2733</v>
      </c>
      <c r="B2734" s="6" t="n">
        <v>2.480854</v>
      </c>
      <c r="C2734" s="6" t="n">
        <v>25.21003</v>
      </c>
    </row>
    <row r="2735">
      <c r="A2735" s="7" t="n">
        <v>2734</v>
      </c>
      <c r="B2735" s="8" t="n">
        <v>2.547157</v>
      </c>
      <c r="C2735" s="8" t="n">
        <v>24.50572</v>
      </c>
    </row>
    <row r="2736">
      <c r="A2736" s="5" t="n">
        <v>2735</v>
      </c>
      <c r="B2736" s="6" t="n">
        <v>2.250087</v>
      </c>
      <c r="C2736" s="6" t="n">
        <v>26.88451</v>
      </c>
    </row>
    <row r="2737">
      <c r="A2737" s="7" t="n">
        <v>2736</v>
      </c>
      <c r="B2737" s="8" t="n">
        <v>2.495754</v>
      </c>
      <c r="C2737" s="8" t="n">
        <v>23.48742</v>
      </c>
    </row>
    <row r="2738">
      <c r="A2738" s="5" t="n">
        <v>2737</v>
      </c>
      <c r="B2738" s="6" t="n">
        <v>2.41951</v>
      </c>
      <c r="C2738" s="6" t="n">
        <v>23.52684</v>
      </c>
    </row>
    <row r="2739">
      <c r="A2739" s="7" t="n">
        <v>2738</v>
      </c>
      <c r="B2739" s="8" t="n">
        <v>2.224801</v>
      </c>
      <c r="C2739" s="8" t="n">
        <v>27.14432</v>
      </c>
    </row>
    <row r="2740">
      <c r="A2740" s="5" t="n">
        <v>2739</v>
      </c>
      <c r="B2740" s="6" t="n">
        <v>2.578196</v>
      </c>
      <c r="C2740" s="6" t="n">
        <v>24.06345</v>
      </c>
    </row>
    <row r="2741">
      <c r="A2741" s="7" t="n">
        <v>2740</v>
      </c>
      <c r="B2741" s="8" t="n">
        <v>2.214597</v>
      </c>
      <c r="C2741" s="8" t="n">
        <v>23.99239</v>
      </c>
    </row>
    <row r="2742">
      <c r="A2742" s="5" t="n">
        <v>2741</v>
      </c>
      <c r="B2742" s="6" t="n">
        <v>2.249964</v>
      </c>
      <c r="C2742" s="6" t="n">
        <v>25.20307</v>
      </c>
    </row>
    <row r="2743">
      <c r="A2743" s="7" t="n">
        <v>2742</v>
      </c>
      <c r="B2743" s="8" t="n">
        <v>2.676712</v>
      </c>
      <c r="C2743" s="8" t="n">
        <v>24.26975</v>
      </c>
    </row>
    <row r="2744">
      <c r="A2744" s="5" t="n">
        <v>2743</v>
      </c>
      <c r="B2744" s="6" t="n">
        <v>2.131534</v>
      </c>
      <c r="C2744" s="6" t="n">
        <v>27.00159</v>
      </c>
    </row>
    <row r="2745">
      <c r="A2745" s="7" t="n">
        <v>2744</v>
      </c>
      <c r="B2745" s="8" t="n">
        <v>2.36356</v>
      </c>
      <c r="C2745" s="8" t="n">
        <v>22.40723</v>
      </c>
    </row>
    <row r="2746">
      <c r="A2746" s="5" t="n">
        <v>2745</v>
      </c>
      <c r="B2746" s="6" t="n">
        <v>2.610055</v>
      </c>
      <c r="C2746" s="6" t="n">
        <v>23.2091</v>
      </c>
    </row>
    <row r="2747">
      <c r="A2747" s="7" t="n">
        <v>2746</v>
      </c>
      <c r="B2747" s="8" t="n">
        <v>2.143925</v>
      </c>
      <c r="C2747" s="8" t="n">
        <v>27.43978</v>
      </c>
    </row>
    <row r="2748">
      <c r="A2748" s="5" t="n">
        <v>2747</v>
      </c>
      <c r="B2748" s="6" t="n">
        <v>2.503626</v>
      </c>
      <c r="C2748" s="6" t="n">
        <v>22.96821</v>
      </c>
    </row>
    <row r="2749">
      <c r="A2749" s="7" t="n">
        <v>2748</v>
      </c>
      <c r="B2749" s="8" t="n">
        <v>2.383291</v>
      </c>
      <c r="C2749" s="8" t="n">
        <v>21.81359</v>
      </c>
    </row>
    <row r="2750">
      <c r="A2750" s="5" t="n">
        <v>2749</v>
      </c>
      <c r="B2750" s="6" t="n">
        <v>2.249121</v>
      </c>
      <c r="C2750" s="6" t="n">
        <v>22.95448</v>
      </c>
    </row>
    <row r="2751">
      <c r="A2751" s="7" t="n">
        <v>2750</v>
      </c>
      <c r="B2751" s="8" t="n">
        <v>2.442106</v>
      </c>
      <c r="C2751" s="8" t="n">
        <v>22.01116</v>
      </c>
    </row>
    <row r="2752">
      <c r="A2752" s="5" t="n">
        <v>2751</v>
      </c>
      <c r="B2752" s="6" t="n">
        <v>2.30225</v>
      </c>
      <c r="C2752" s="6" t="n">
        <v>23.13021</v>
      </c>
    </row>
    <row r="2753">
      <c r="A2753" s="7" t="n">
        <v>2752</v>
      </c>
      <c r="B2753" s="8" t="n">
        <v>2.441931</v>
      </c>
      <c r="C2753" s="8" t="n">
        <v>22.10537</v>
      </c>
    </row>
    <row r="2754">
      <c r="A2754" s="5" t="n">
        <v>2753</v>
      </c>
      <c r="B2754" s="6" t="n">
        <v>2.475652</v>
      </c>
      <c r="C2754" s="6" t="n">
        <v>22.67824</v>
      </c>
    </row>
    <row r="2755">
      <c r="A2755" s="7" t="n">
        <v>2754</v>
      </c>
      <c r="B2755" s="8" t="n">
        <v>2.366764</v>
      </c>
      <c r="C2755" s="8" t="n">
        <v>23.07512</v>
      </c>
    </row>
    <row r="2756">
      <c r="A2756" s="5" t="n">
        <v>2755</v>
      </c>
      <c r="B2756" s="6" t="n">
        <v>2.494688</v>
      </c>
      <c r="C2756" s="6" t="n">
        <v>22.03378</v>
      </c>
    </row>
    <row r="2757">
      <c r="A2757" s="7" t="n">
        <v>2756</v>
      </c>
      <c r="B2757" s="8" t="n">
        <v>2.447318</v>
      </c>
      <c r="C2757" s="8" t="n">
        <v>24.51632</v>
      </c>
    </row>
    <row r="2758">
      <c r="A2758" s="5" t="n">
        <v>2757</v>
      </c>
      <c r="B2758" s="6" t="n">
        <v>2.530428</v>
      </c>
      <c r="C2758" s="6" t="n">
        <v>23.67424</v>
      </c>
    </row>
    <row r="2759">
      <c r="A2759" s="7" t="n">
        <v>2758</v>
      </c>
      <c r="B2759" s="8" t="n">
        <v>2.288106</v>
      </c>
      <c r="C2759" s="8" t="n">
        <v>24.581</v>
      </c>
    </row>
    <row r="2760">
      <c r="A2760" s="5" t="n">
        <v>2759</v>
      </c>
      <c r="B2760" s="6" t="n">
        <v>2.437823</v>
      </c>
      <c r="C2760" s="6" t="n">
        <v>23.55339</v>
      </c>
    </row>
    <row r="2761">
      <c r="A2761" s="7" t="n">
        <v>2760</v>
      </c>
      <c r="B2761" s="8" t="n">
        <v>2.790559</v>
      </c>
      <c r="C2761" s="8" t="n">
        <v>24.30782</v>
      </c>
    </row>
    <row r="2762">
      <c r="A2762" s="5" t="n">
        <v>2761</v>
      </c>
      <c r="B2762" s="6" t="n">
        <v>2.201715</v>
      </c>
      <c r="C2762" s="6" t="n">
        <v>28.81883</v>
      </c>
    </row>
    <row r="2763">
      <c r="A2763" s="7" t="n">
        <v>2762</v>
      </c>
      <c r="B2763" s="8" t="n">
        <v>2.577367</v>
      </c>
      <c r="C2763" s="8" t="n">
        <v>23.58495</v>
      </c>
    </row>
    <row r="2764">
      <c r="A2764" s="5" t="n">
        <v>2763</v>
      </c>
      <c r="B2764" s="6" t="n">
        <v>2.478944</v>
      </c>
      <c r="C2764" s="6" t="n">
        <v>21.73623</v>
      </c>
    </row>
    <row r="2765">
      <c r="A2765" s="7" t="n">
        <v>2764</v>
      </c>
      <c r="B2765" s="8" t="n">
        <v>2.248381</v>
      </c>
      <c r="C2765" s="8" t="n">
        <v>23.98941</v>
      </c>
    </row>
    <row r="2766">
      <c r="A2766" s="5" t="n">
        <v>2765</v>
      </c>
      <c r="B2766" s="6" t="n">
        <v>2.371685</v>
      </c>
      <c r="C2766" s="6" t="n">
        <v>22.27</v>
      </c>
    </row>
    <row r="2767">
      <c r="A2767" s="7" t="n">
        <v>2766</v>
      </c>
      <c r="B2767" s="8" t="n">
        <v>2.316789</v>
      </c>
      <c r="C2767" s="8" t="n">
        <v>22.82606</v>
      </c>
    </row>
    <row r="2768">
      <c r="A2768" s="5" t="n">
        <v>2767</v>
      </c>
      <c r="B2768" s="6" t="n">
        <v>2.427093</v>
      </c>
      <c r="C2768" s="6" t="n">
        <v>22.06459</v>
      </c>
    </row>
    <row r="2769">
      <c r="A2769" s="7" t="n">
        <v>2768</v>
      </c>
      <c r="B2769" s="8" t="n">
        <v>2.465708</v>
      </c>
      <c r="C2769" s="8" t="n">
        <v>21.83343</v>
      </c>
    </row>
    <row r="2770">
      <c r="A2770" s="5" t="n">
        <v>2769</v>
      </c>
      <c r="B2770" s="6" t="n">
        <v>2.387695</v>
      </c>
      <c r="C2770" s="6" t="n">
        <v>22.99115</v>
      </c>
    </row>
    <row r="2771">
      <c r="A2771" s="7" t="n">
        <v>2770</v>
      </c>
      <c r="B2771" s="8" t="n">
        <v>2.597211</v>
      </c>
      <c r="C2771" s="8" t="n">
        <v>22.1503</v>
      </c>
    </row>
    <row r="2772">
      <c r="A2772" s="5" t="n">
        <v>2771</v>
      </c>
      <c r="B2772" s="6" t="n">
        <v>2.49691</v>
      </c>
      <c r="C2772" s="6" t="n">
        <v>24.87565</v>
      </c>
    </row>
    <row r="2773">
      <c r="A2773" s="7" t="n">
        <v>2772</v>
      </c>
      <c r="B2773" s="8" t="n">
        <v>2.60544</v>
      </c>
      <c r="C2773" s="8" t="n">
        <v>23.98553</v>
      </c>
    </row>
    <row r="2774">
      <c r="A2774" s="5" t="n">
        <v>2773</v>
      </c>
      <c r="B2774" s="6" t="n">
        <v>2.330924</v>
      </c>
      <c r="C2774" s="6" t="n">
        <v>25.27034</v>
      </c>
    </row>
    <row r="2775">
      <c r="A2775" s="7" t="n">
        <v>2774</v>
      </c>
      <c r="B2775" s="8" t="n">
        <v>2.484632</v>
      </c>
      <c r="C2775" s="8" t="n">
        <v>22.51752</v>
      </c>
    </row>
    <row r="2776">
      <c r="A2776" s="5" t="n">
        <v>2775</v>
      </c>
      <c r="B2776" s="6" t="n">
        <v>2.670435</v>
      </c>
      <c r="C2776" s="6" t="n">
        <v>23.74104</v>
      </c>
    </row>
    <row r="2777">
      <c r="A2777" s="7" t="n">
        <v>2776</v>
      </c>
      <c r="B2777" s="8" t="n">
        <v>2.228461</v>
      </c>
      <c r="C2777" s="8" t="n">
        <v>26.92724</v>
      </c>
    </row>
    <row r="2778">
      <c r="A2778" s="5" t="n">
        <v>2777</v>
      </c>
      <c r="B2778" s="6" t="n">
        <v>2.480091</v>
      </c>
      <c r="C2778" s="6" t="n">
        <v>23.56445</v>
      </c>
    </row>
    <row r="2779">
      <c r="A2779" s="7" t="n">
        <v>2778</v>
      </c>
      <c r="B2779" s="8" t="n">
        <v>2.530606</v>
      </c>
      <c r="C2779" s="8" t="n">
        <v>21.87516</v>
      </c>
    </row>
    <row r="2780">
      <c r="A2780" s="5" t="n">
        <v>2779</v>
      </c>
      <c r="B2780" s="6" t="n">
        <v>2.350681</v>
      </c>
      <c r="C2780" s="6" t="n">
        <v>21.62498</v>
      </c>
    </row>
    <row r="2781">
      <c r="A2781" s="7" t="n">
        <v>2780</v>
      </c>
      <c r="B2781" s="8" t="n">
        <v>2.242339</v>
      </c>
      <c r="C2781" s="8" t="n">
        <v>22.65409</v>
      </c>
    </row>
    <row r="2782">
      <c r="A2782" s="5" t="n">
        <v>2781</v>
      </c>
      <c r="B2782" s="6" t="n">
        <v>2.446872</v>
      </c>
      <c r="C2782" s="6" t="n">
        <v>22.50285</v>
      </c>
    </row>
    <row r="2783">
      <c r="A2783" s="7" t="n">
        <v>2782</v>
      </c>
      <c r="B2783" s="8" t="n">
        <v>2.643615</v>
      </c>
      <c r="C2783" s="8" t="n">
        <v>22.77696</v>
      </c>
    </row>
    <row r="2784">
      <c r="A2784" s="5" t="n">
        <v>2783</v>
      </c>
      <c r="B2784" s="6" t="n">
        <v>2.386743</v>
      </c>
      <c r="C2784" s="6" t="n">
        <v>25.86836</v>
      </c>
    </row>
    <row r="2785">
      <c r="A2785" s="7" t="n">
        <v>2784</v>
      </c>
      <c r="B2785" s="8" t="n">
        <v>2.637663</v>
      </c>
      <c r="C2785" s="8" t="n">
        <v>24.22581</v>
      </c>
    </row>
    <row r="2786">
      <c r="A2786" s="5" t="n">
        <v>2785</v>
      </c>
      <c r="B2786" s="6" t="n">
        <v>2.466699</v>
      </c>
      <c r="C2786" s="6" t="n">
        <v>23.80587</v>
      </c>
    </row>
    <row r="2787">
      <c r="A2787" s="7" t="n">
        <v>2786</v>
      </c>
      <c r="B2787" s="8" t="n">
        <v>2.423382</v>
      </c>
      <c r="C2787" s="8" t="n">
        <v>23.01159</v>
      </c>
    </row>
    <row r="2788">
      <c r="A2788" s="5" t="n">
        <v>2787</v>
      </c>
      <c r="B2788" s="6" t="n">
        <v>2.419493</v>
      </c>
      <c r="C2788" s="6" t="n">
        <v>23.33612</v>
      </c>
    </row>
    <row r="2789">
      <c r="A2789" s="7" t="n">
        <v>2788</v>
      </c>
      <c r="B2789" s="8" t="n">
        <v>2.263767</v>
      </c>
      <c r="C2789" s="8" t="n">
        <v>25.79315</v>
      </c>
    </row>
    <row r="2790">
      <c r="A2790" s="5" t="n">
        <v>2789</v>
      </c>
      <c r="B2790" s="6" t="n">
        <v>2.594633</v>
      </c>
      <c r="C2790" s="6" t="n">
        <v>22.41903</v>
      </c>
    </row>
    <row r="2791">
      <c r="A2791" s="7" t="n">
        <v>2790</v>
      </c>
      <c r="B2791" s="8" t="n">
        <v>2.40197</v>
      </c>
      <c r="C2791" s="8" t="n">
        <v>22.53706</v>
      </c>
    </row>
    <row r="2792">
      <c r="A2792" s="5" t="n">
        <v>2791</v>
      </c>
      <c r="B2792" s="6" t="n">
        <v>2.389728</v>
      </c>
      <c r="C2792" s="6" t="n">
        <v>21.94767</v>
      </c>
    </row>
    <row r="2793">
      <c r="A2793" s="7" t="n">
        <v>2792</v>
      </c>
      <c r="B2793" s="8" t="n">
        <v>2.316494</v>
      </c>
      <c r="C2793" s="8" t="n">
        <v>23.17802</v>
      </c>
    </row>
    <row r="2794">
      <c r="A2794" s="5" t="n">
        <v>2793</v>
      </c>
      <c r="B2794" s="6" t="n">
        <v>2.581674</v>
      </c>
      <c r="C2794" s="6" t="n">
        <v>22.5705</v>
      </c>
    </row>
    <row r="2795">
      <c r="A2795" s="7" t="n">
        <v>2794</v>
      </c>
      <c r="B2795" s="8" t="n">
        <v>2.712701</v>
      </c>
      <c r="C2795" s="8" t="n">
        <v>23.2152</v>
      </c>
    </row>
    <row r="2796">
      <c r="A2796" s="5" t="n">
        <v>2795</v>
      </c>
      <c r="B2796" s="6" t="n">
        <v>2.234302</v>
      </c>
      <c r="C2796" s="6" t="n">
        <v>27.11284</v>
      </c>
    </row>
    <row r="2797">
      <c r="A2797" s="7" t="n">
        <v>2796</v>
      </c>
      <c r="B2797" s="8" t="n">
        <v>2.512412</v>
      </c>
      <c r="C2797" s="8" t="n">
        <v>24.25546</v>
      </c>
    </row>
    <row r="2798">
      <c r="A2798" s="5" t="n">
        <v>2797</v>
      </c>
      <c r="B2798" s="6" t="n">
        <v>2.398229</v>
      </c>
      <c r="C2798" s="6" t="n">
        <v>23.6294</v>
      </c>
    </row>
    <row r="2799">
      <c r="A2799" s="7" t="n">
        <v>2798</v>
      </c>
      <c r="B2799" s="8" t="n">
        <v>2.381628</v>
      </c>
      <c r="C2799" s="8" t="n">
        <v>21.72443</v>
      </c>
    </row>
    <row r="2800">
      <c r="A2800" s="5" t="n">
        <v>2799</v>
      </c>
      <c r="B2800" s="6" t="n">
        <v>2.207315</v>
      </c>
      <c r="C2800" s="6" t="n">
        <v>22.54843</v>
      </c>
    </row>
    <row r="2801">
      <c r="A2801" s="7" t="n">
        <v>2800</v>
      </c>
      <c r="B2801" s="8" t="n">
        <v>2.30625</v>
      </c>
      <c r="C2801" s="8" t="n">
        <v>24.45392</v>
      </c>
    </row>
    <row r="2802">
      <c r="A2802" s="5" t="n">
        <v>2801</v>
      </c>
      <c r="B2802" s="6" t="n">
        <v>2.665951</v>
      </c>
      <c r="C2802" s="6" t="n">
        <v>21.7888</v>
      </c>
    </row>
    <row r="2803">
      <c r="A2803" s="7" t="n">
        <v>2802</v>
      </c>
      <c r="B2803" s="8" t="n">
        <v>2.280863</v>
      </c>
      <c r="C2803" s="8" t="n">
        <v>22.57084</v>
      </c>
    </row>
    <row r="2804">
      <c r="A2804" s="5" t="n">
        <v>2803</v>
      </c>
      <c r="B2804" s="6" t="n">
        <v>2.341819</v>
      </c>
      <c r="C2804" s="6" t="n">
        <v>21.27309</v>
      </c>
    </row>
    <row r="2805">
      <c r="A2805" s="7" t="n">
        <v>2804</v>
      </c>
      <c r="B2805" s="8" t="n">
        <v>2.205266</v>
      </c>
      <c r="C2805" s="8" t="n">
        <v>23.62074</v>
      </c>
    </row>
    <row r="2806">
      <c r="A2806" s="5" t="n">
        <v>2805</v>
      </c>
      <c r="B2806" s="6" t="n">
        <v>2.484649</v>
      </c>
      <c r="C2806" s="6" t="n">
        <v>24.12005</v>
      </c>
    </row>
    <row r="2807">
      <c r="A2807" s="7" t="n">
        <v>2806</v>
      </c>
      <c r="B2807" s="8" t="n">
        <v>2.858246</v>
      </c>
      <c r="C2807" s="8" t="n">
        <v>23.74949</v>
      </c>
    </row>
    <row r="2808">
      <c r="A2808" s="5" t="n">
        <v>2807</v>
      </c>
      <c r="B2808" s="6" t="n">
        <v>2.270641</v>
      </c>
      <c r="C2808" s="6" t="n">
        <v>27.97794</v>
      </c>
    </row>
    <row r="2809">
      <c r="A2809" s="7" t="n">
        <v>2808</v>
      </c>
      <c r="B2809" s="8" t="n">
        <v>2.317431</v>
      </c>
      <c r="C2809" s="8" t="n">
        <v>24.0904</v>
      </c>
    </row>
    <row r="2810">
      <c r="A2810" s="5" t="n">
        <v>2809</v>
      </c>
      <c r="B2810" s="6" t="n">
        <v>2.131939</v>
      </c>
      <c r="C2810" s="6" t="n">
        <v>26.89012</v>
      </c>
    </row>
    <row r="2811">
      <c r="A2811" s="7" t="n">
        <v>2810</v>
      </c>
      <c r="B2811" s="8" t="n">
        <v>2.545697</v>
      </c>
      <c r="C2811" s="8" t="n">
        <v>22.20896</v>
      </c>
    </row>
    <row r="2812">
      <c r="A2812" s="5" t="n">
        <v>2811</v>
      </c>
      <c r="B2812" s="6" t="n">
        <v>2.258578</v>
      </c>
      <c r="C2812" s="6" t="n">
        <v>22.89904</v>
      </c>
    </row>
    <row r="2813">
      <c r="A2813" s="7" t="n">
        <v>2812</v>
      </c>
      <c r="B2813" s="8" t="n">
        <v>2.077185</v>
      </c>
      <c r="C2813" s="8" t="n">
        <v>23.70127</v>
      </c>
    </row>
    <row r="2814">
      <c r="A2814" s="5" t="n">
        <v>2813</v>
      </c>
      <c r="B2814" s="6" t="n">
        <v>2.055051</v>
      </c>
      <c r="C2814" s="6" t="n">
        <v>22.66759</v>
      </c>
    </row>
    <row r="2815">
      <c r="A2815" s="7" t="n">
        <v>2814</v>
      </c>
      <c r="B2815" s="8" t="n">
        <v>2.264861</v>
      </c>
      <c r="C2815" s="8" t="n">
        <v>22.4929</v>
      </c>
    </row>
    <row r="2816">
      <c r="A2816" s="5" t="n">
        <v>2815</v>
      </c>
      <c r="B2816" s="6" t="n">
        <v>2.642304</v>
      </c>
      <c r="C2816" s="6" t="n">
        <v>21.43689</v>
      </c>
    </row>
    <row r="2817">
      <c r="A2817" s="7" t="n">
        <v>2816</v>
      </c>
      <c r="B2817" s="8" t="n">
        <v>2.232165</v>
      </c>
      <c r="C2817" s="8" t="n">
        <v>23.4183</v>
      </c>
    </row>
    <row r="2818">
      <c r="A2818" s="5" t="n">
        <v>2817</v>
      </c>
      <c r="B2818" s="6" t="n">
        <v>2.139259</v>
      </c>
      <c r="C2818" s="6" t="n">
        <v>22.57777</v>
      </c>
    </row>
    <row r="2819">
      <c r="A2819" s="7" t="n">
        <v>2818</v>
      </c>
      <c r="B2819" s="8" t="n">
        <v>2.311675</v>
      </c>
      <c r="C2819" s="8" t="n">
        <v>24.53084</v>
      </c>
    </row>
    <row r="2820">
      <c r="A2820" s="5" t="n">
        <v>2819</v>
      </c>
      <c r="B2820" s="6" t="n">
        <v>2.588247</v>
      </c>
      <c r="C2820" s="6" t="n">
        <v>25.09205</v>
      </c>
    </row>
    <row r="2821">
      <c r="A2821" s="7" t="n">
        <v>2820</v>
      </c>
      <c r="B2821" s="8" t="n">
        <v>2.66639</v>
      </c>
      <c r="C2821" s="8" t="n">
        <v>24.75616</v>
      </c>
    </row>
    <row r="2822">
      <c r="A2822" s="5" t="n">
        <v>2821</v>
      </c>
      <c r="B2822" s="6" t="n">
        <v>2.171853</v>
      </c>
      <c r="C2822" s="6" t="n">
        <v>28.39684</v>
      </c>
    </row>
    <row r="2823">
      <c r="A2823" s="7" t="n">
        <v>2822</v>
      </c>
      <c r="B2823" s="8" t="n">
        <v>1.963797</v>
      </c>
      <c r="C2823" s="8" t="n">
        <v>23.28087</v>
      </c>
    </row>
    <row r="2824">
      <c r="A2824" s="5" t="n">
        <v>2823</v>
      </c>
      <c r="B2824" s="6" t="n">
        <v>1.611945</v>
      </c>
      <c r="C2824" s="6" t="n">
        <v>23.71848</v>
      </c>
    </row>
    <row r="2825">
      <c r="A2825" s="7" t="n">
        <v>2824</v>
      </c>
      <c r="B2825" s="8" t="n">
        <v>1.950236</v>
      </c>
      <c r="C2825" s="8" t="n">
        <v>22.01782</v>
      </c>
    </row>
    <row r="2826">
      <c r="A2826" s="5" t="n">
        <v>2825</v>
      </c>
      <c r="B2826" s="6" t="n">
        <v>2.436711</v>
      </c>
      <c r="C2826" s="6" t="n">
        <v>19.05296</v>
      </c>
    </row>
    <row r="2827">
      <c r="A2827" s="7" t="n">
        <v>2826</v>
      </c>
      <c r="B2827" s="8" t="n">
        <v>2.219616</v>
      </c>
      <c r="C2827" s="8" t="n">
        <v>22.10339</v>
      </c>
    </row>
    <row r="2828">
      <c r="A2828" s="5" t="n">
        <v>2827</v>
      </c>
      <c r="B2828" s="6" t="n">
        <v>2.059582</v>
      </c>
      <c r="C2828" s="6" t="n">
        <v>20.98717</v>
      </c>
    </row>
    <row r="2829">
      <c r="A2829" s="7" t="n">
        <v>2828</v>
      </c>
      <c r="B2829" s="8" t="n">
        <v>1.92541</v>
      </c>
      <c r="C2829" s="8" t="n">
        <v>24.12197</v>
      </c>
    </row>
    <row r="2830">
      <c r="A2830" s="5" t="n">
        <v>2829</v>
      </c>
      <c r="B2830" s="6" t="n">
        <v>2.490149</v>
      </c>
      <c r="C2830" s="6" t="n">
        <v>22.37402</v>
      </c>
    </row>
    <row r="2831">
      <c r="A2831" s="7" t="n">
        <v>2830</v>
      </c>
      <c r="B2831" s="8" t="n">
        <v>2.447982</v>
      </c>
      <c r="C2831" s="8" t="n">
        <v>22.94663</v>
      </c>
    </row>
    <row r="2832">
      <c r="A2832" s="5" t="n">
        <v>2831</v>
      </c>
      <c r="B2832" s="6" t="n">
        <v>2.075885</v>
      </c>
      <c r="C2832" s="6" t="n">
        <v>22.66578</v>
      </c>
    </row>
    <row r="2833">
      <c r="A2833" s="7" t="n">
        <v>2832</v>
      </c>
      <c r="B2833" s="8" t="n">
        <v>1.833163</v>
      </c>
      <c r="C2833" s="8" t="n">
        <v>22.22556</v>
      </c>
    </row>
    <row r="2834">
      <c r="A2834" s="5" t="n">
        <v>2833</v>
      </c>
      <c r="B2834" s="6" t="n">
        <v>1.843938</v>
      </c>
      <c r="C2834" s="6" t="n">
        <v>21.43034</v>
      </c>
    </row>
    <row r="2835">
      <c r="A2835" s="7" t="n">
        <v>2834</v>
      </c>
      <c r="B2835" s="8" t="n">
        <v>1.905144</v>
      </c>
      <c r="C2835" s="8" t="n">
        <v>23.77499</v>
      </c>
    </row>
    <row r="2836">
      <c r="A2836" s="5" t="n">
        <v>2835</v>
      </c>
      <c r="B2836" s="6" t="n">
        <v>2.422268</v>
      </c>
      <c r="C2836" s="6" t="n">
        <v>24.02451</v>
      </c>
    </row>
    <row r="2837">
      <c r="A2837" s="7" t="n">
        <v>2836</v>
      </c>
      <c r="B2837" s="8" t="n">
        <v>2.520671</v>
      </c>
      <c r="C2837" s="8" t="n">
        <v>21.87704</v>
      </c>
    </row>
    <row r="2838">
      <c r="A2838" s="5" t="n">
        <v>2837</v>
      </c>
      <c r="B2838" s="6" t="n">
        <v>1.977819</v>
      </c>
      <c r="C2838" s="6" t="n">
        <v>25.97513</v>
      </c>
    </row>
    <row r="2839">
      <c r="A2839" s="7" t="n">
        <v>2838</v>
      </c>
      <c r="B2839" s="8" t="n">
        <v>1.809786</v>
      </c>
      <c r="C2839" s="8" t="n">
        <v>20.53405</v>
      </c>
    </row>
    <row r="2840">
      <c r="A2840" s="5" t="n">
        <v>2839</v>
      </c>
      <c r="B2840" s="6" t="n">
        <v>1.324203</v>
      </c>
      <c r="C2840" s="6" t="n">
        <v>20.48416</v>
      </c>
    </row>
    <row r="2841">
      <c r="A2841" s="7" t="n">
        <v>2840</v>
      </c>
      <c r="B2841" s="8" t="n">
        <v>1.452763</v>
      </c>
      <c r="C2841" s="8" t="n">
        <v>15.38189</v>
      </c>
    </row>
    <row r="2842">
      <c r="A2842" s="5" t="n">
        <v>2841</v>
      </c>
      <c r="B2842" s="6" t="n">
        <v>1.62739</v>
      </c>
      <c r="C2842" s="6" t="n">
        <v>14.57926</v>
      </c>
    </row>
    <row r="2843">
      <c r="A2843" s="7" t="n">
        <v>2842</v>
      </c>
      <c r="B2843" s="8" t="n">
        <v>1.885995</v>
      </c>
      <c r="C2843" s="8" t="n">
        <v>15.00683</v>
      </c>
    </row>
    <row r="2844">
      <c r="A2844" s="5" t="n">
        <v>2843</v>
      </c>
      <c r="B2844" s="6" t="n">
        <v>2.279964</v>
      </c>
      <c r="C2844" s="6" t="n">
        <v>15.55691</v>
      </c>
    </row>
    <row r="2845">
      <c r="A2845" s="7" t="n">
        <v>2844</v>
      </c>
      <c r="B2845" s="8" t="n">
        <v>2.489842</v>
      </c>
      <c r="C2845" s="8" t="n">
        <v>20.57302</v>
      </c>
    </row>
    <row r="2846">
      <c r="A2846" s="5" t="n">
        <v>2845</v>
      </c>
      <c r="B2846" s="6" t="n">
        <v>2.982126</v>
      </c>
      <c r="C2846" s="6" t="n">
        <v>22.15251</v>
      </c>
    </row>
    <row r="2847">
      <c r="A2847" s="7" t="n">
        <v>2846</v>
      </c>
      <c r="B2847" s="8" t="n">
        <v>2.400462</v>
      </c>
      <c r="C2847" s="8" t="n">
        <v>25.3999</v>
      </c>
    </row>
    <row r="2848">
      <c r="A2848" s="5" t="n">
        <v>2847</v>
      </c>
      <c r="B2848" s="6" t="n">
        <v>2.211623</v>
      </c>
      <c r="C2848" s="6" t="n">
        <v>22.35304</v>
      </c>
    </row>
    <row r="2849">
      <c r="A2849" s="7" t="n">
        <v>2848</v>
      </c>
      <c r="B2849" s="8" t="n">
        <v>1.78143</v>
      </c>
      <c r="C2849" s="8" t="n">
        <v>21.16458</v>
      </c>
    </row>
    <row r="2850">
      <c r="A2850" s="5" t="n">
        <v>2849</v>
      </c>
      <c r="B2850" s="6" t="n">
        <v>1.584673</v>
      </c>
      <c r="C2850" s="6" t="n">
        <v>20.49668</v>
      </c>
    </row>
    <row r="2851">
      <c r="A2851" s="7" t="n">
        <v>2850</v>
      </c>
      <c r="B2851" s="8" t="n">
        <v>1.852457</v>
      </c>
      <c r="C2851" s="8" t="n">
        <v>17.62577</v>
      </c>
    </row>
    <row r="2852">
      <c r="A2852" s="5" t="n">
        <v>2851</v>
      </c>
      <c r="B2852" s="6" t="n">
        <v>1.863231</v>
      </c>
      <c r="C2852" s="6" t="n">
        <v>19.0446</v>
      </c>
    </row>
    <row r="2853">
      <c r="A2853" s="7" t="n">
        <v>2852</v>
      </c>
      <c r="B2853" s="8" t="n">
        <v>2.0197</v>
      </c>
      <c r="C2853" s="8" t="n">
        <v>20.0517</v>
      </c>
    </row>
    <row r="2854">
      <c r="A2854" s="5" t="n">
        <v>2853</v>
      </c>
      <c r="B2854" s="6" t="n">
        <v>2.509766</v>
      </c>
      <c r="C2854" s="6" t="n">
        <v>20.53519</v>
      </c>
    </row>
    <row r="2855">
      <c r="A2855" s="7" t="n">
        <v>2854</v>
      </c>
      <c r="B2855" s="8" t="n">
        <v>2.679149</v>
      </c>
      <c r="C2855" s="8" t="n">
        <v>21.94085</v>
      </c>
    </row>
    <row r="2856">
      <c r="A2856" s="5" t="n">
        <v>2855</v>
      </c>
      <c r="B2856" s="6" t="n">
        <v>2.966476</v>
      </c>
      <c r="C2856" s="6" t="n">
        <v>22.26289</v>
      </c>
    </row>
    <row r="2857">
      <c r="A2857" s="7" t="n">
        <v>2856</v>
      </c>
      <c r="B2857" s="8" t="n">
        <v>2.768987</v>
      </c>
      <c r="C2857" s="8" t="n">
        <v>19.82631</v>
      </c>
    </row>
    <row r="2858">
      <c r="A2858" s="5" t="n">
        <v>2857</v>
      </c>
      <c r="B2858" s="6" t="n">
        <v>2.08656</v>
      </c>
      <c r="C2858" s="6" t="n">
        <v>22.64374</v>
      </c>
    </row>
    <row r="2859">
      <c r="A2859" s="7" t="n">
        <v>2858</v>
      </c>
      <c r="B2859" s="8" t="n">
        <v>2.727611</v>
      </c>
      <c r="C2859" s="8" t="n">
        <v>16.73456</v>
      </c>
    </row>
    <row r="2860">
      <c r="A2860" s="5" t="n">
        <v>2859</v>
      </c>
      <c r="B2860" s="6" t="n">
        <v>3.161466</v>
      </c>
      <c r="C2860" s="6" t="n">
        <v>14.00733</v>
      </c>
    </row>
    <row r="2861">
      <c r="A2861" s="7" t="n">
        <v>2860</v>
      </c>
      <c r="B2861" s="8" t="n">
        <v>4.058465</v>
      </c>
      <c r="C2861" s="8" t="n">
        <v>7.151646</v>
      </c>
    </row>
    <row r="2862">
      <c r="A2862" s="5" t="n">
        <v>2861</v>
      </c>
      <c r="B2862" s="6" t="n">
        <v>4.782567</v>
      </c>
      <c r="C2862" s="6" t="n">
        <v>9.535183999999999</v>
      </c>
    </row>
    <row r="2863">
      <c r="A2863" s="7" t="n">
        <v>2862</v>
      </c>
      <c r="B2863" s="8" t="n">
        <v>5.196579</v>
      </c>
      <c r="C2863" s="8" t="n">
        <v>13.22475</v>
      </c>
    </row>
    <row r="2864">
      <c r="A2864" s="5" t="n">
        <v>2863</v>
      </c>
      <c r="B2864" s="6" t="n">
        <v>5.105686</v>
      </c>
      <c r="C2864" s="6" t="n">
        <v>16.38746</v>
      </c>
    </row>
    <row r="2865">
      <c r="A2865" s="7" t="n">
        <v>2864</v>
      </c>
      <c r="B2865" s="8" t="n">
        <v>5.251135</v>
      </c>
      <c r="C2865" s="8" t="n">
        <v>18.50228</v>
      </c>
    </row>
    <row r="2866">
      <c r="A2866" s="5" t="n">
        <v>2865</v>
      </c>
      <c r="B2866" s="6" t="n">
        <v>4.370543</v>
      </c>
      <c r="C2866" s="6" t="n">
        <v>19.60044</v>
      </c>
    </row>
    <row r="2867">
      <c r="A2867" s="7" t="n">
        <v>2866</v>
      </c>
      <c r="B2867" s="8" t="n">
        <v>3.416599</v>
      </c>
      <c r="C2867" s="8" t="n">
        <v>21.61335</v>
      </c>
    </row>
    <row r="2868">
      <c r="A2868" s="5" t="n">
        <v>2867</v>
      </c>
      <c r="B2868" s="6" t="n">
        <v>3.038361</v>
      </c>
      <c r="C2868" s="6" t="n">
        <v>23.00183</v>
      </c>
    </row>
    <row r="2869">
      <c r="A2869" s="7" t="n">
        <v>2868</v>
      </c>
      <c r="B2869" s="8" t="n">
        <v>3.06265</v>
      </c>
      <c r="C2869" s="8" t="n">
        <v>19.96977</v>
      </c>
    </row>
    <row r="2870">
      <c r="A2870" s="5" t="n">
        <v>2869</v>
      </c>
      <c r="B2870" s="6" t="n">
        <v>2.524866</v>
      </c>
      <c r="C2870" s="6" t="n">
        <v>21.87422</v>
      </c>
    </row>
    <row r="2871">
      <c r="A2871" s="7" t="n">
        <v>2870</v>
      </c>
      <c r="B2871" s="8" t="n">
        <v>2.502972</v>
      </c>
      <c r="C2871" s="8" t="n">
        <v>24.31595</v>
      </c>
    </row>
    <row r="2872">
      <c r="A2872" s="5" t="n">
        <v>2871</v>
      </c>
      <c r="B2872" s="6" t="n">
        <v>2.844045</v>
      </c>
      <c r="C2872" s="6" t="n">
        <v>22.52253</v>
      </c>
    </row>
    <row r="2873">
      <c r="A2873" s="7" t="n">
        <v>2872</v>
      </c>
      <c r="B2873" s="8" t="n">
        <v>2.716732</v>
      </c>
      <c r="C2873" s="8" t="n">
        <v>20.6966</v>
      </c>
    </row>
    <row r="2874">
      <c r="A2874" s="5" t="n">
        <v>2873</v>
      </c>
      <c r="B2874" s="6" t="n">
        <v>2.368243</v>
      </c>
      <c r="C2874" s="6" t="n">
        <v>23.78399</v>
      </c>
    </row>
    <row r="2875">
      <c r="A2875" s="7" t="n">
        <v>2874</v>
      </c>
      <c r="B2875" s="8" t="n">
        <v>2.488421</v>
      </c>
      <c r="C2875" s="8" t="n">
        <v>21.26851</v>
      </c>
    </row>
    <row r="2876">
      <c r="A2876" s="5" t="n">
        <v>2875</v>
      </c>
      <c r="B2876" s="6" t="n">
        <v>2.446596</v>
      </c>
      <c r="C2876" s="6" t="n">
        <v>21.52208</v>
      </c>
    </row>
    <row r="2877">
      <c r="A2877" s="7" t="n">
        <v>2876</v>
      </c>
      <c r="B2877" s="8" t="n">
        <v>2.463623</v>
      </c>
      <c r="C2877" s="8" t="n">
        <v>20.98207</v>
      </c>
    </row>
    <row r="2878">
      <c r="A2878" s="5" t="n">
        <v>2877</v>
      </c>
      <c r="B2878" s="6" t="n">
        <v>2.581254</v>
      </c>
      <c r="C2878" s="6" t="n">
        <v>20.71761</v>
      </c>
    </row>
    <row r="2879">
      <c r="A2879" s="7" t="n">
        <v>2878</v>
      </c>
      <c r="B2879" s="8" t="n">
        <v>2.380219</v>
      </c>
      <c r="C2879" s="8" t="n">
        <v>22.36167</v>
      </c>
    </row>
    <row r="2880">
      <c r="A2880" s="5" t="n">
        <v>2879</v>
      </c>
      <c r="B2880" s="6" t="n">
        <v>2.649656</v>
      </c>
      <c r="C2880" s="6" t="n">
        <v>20.68428</v>
      </c>
    </row>
    <row r="2881">
      <c r="A2881" s="7" t="n">
        <v>2880</v>
      </c>
      <c r="B2881" s="8" t="n">
        <v>2.609079</v>
      </c>
      <c r="C2881" s="8" t="n">
        <v>22.43914</v>
      </c>
    </row>
    <row r="2882">
      <c r="A2882" s="5" t="n">
        <v>2881</v>
      </c>
      <c r="B2882" s="6" t="n">
        <v>2.521311</v>
      </c>
      <c r="C2882" s="6" t="n">
        <v>22.19933</v>
      </c>
    </row>
    <row r="2883">
      <c r="A2883" s="7" t="n">
        <v>2882</v>
      </c>
      <c r="B2883" s="8" t="n">
        <v>2.406066</v>
      </c>
      <c r="C2883" s="8" t="n">
        <v>23.44898</v>
      </c>
    </row>
    <row r="2884">
      <c r="A2884" s="5" t="n">
        <v>2883</v>
      </c>
      <c r="B2884" s="6" t="n">
        <v>2.60964</v>
      </c>
      <c r="C2884" s="6" t="n">
        <v>21.77743</v>
      </c>
    </row>
    <row r="2885">
      <c r="A2885" s="7" t="n">
        <v>2884</v>
      </c>
      <c r="B2885" s="8" t="n">
        <v>2.784826</v>
      </c>
      <c r="C2885" s="8" t="n">
        <v>22.5766</v>
      </c>
    </row>
    <row r="2886">
      <c r="A2886" s="5" t="n">
        <v>2885</v>
      </c>
      <c r="B2886" s="6" t="n">
        <v>2.334993</v>
      </c>
      <c r="C2886" s="6" t="n">
        <v>27.0497</v>
      </c>
    </row>
    <row r="2887">
      <c r="A2887" s="7" t="n">
        <v>2886</v>
      </c>
      <c r="B2887" s="8" t="n">
        <v>2.761736</v>
      </c>
      <c r="C2887" s="8" t="n">
        <v>23.16327</v>
      </c>
    </row>
    <row r="2888">
      <c r="A2888" s="5" t="n">
        <v>2887</v>
      </c>
      <c r="B2888" s="6" t="n">
        <v>2.521252</v>
      </c>
      <c r="C2888" s="6" t="n">
        <v>22.65891</v>
      </c>
    </row>
    <row r="2889">
      <c r="A2889" s="7" t="n">
        <v>2888</v>
      </c>
      <c r="B2889" s="8" t="n">
        <v>2.406204</v>
      </c>
      <c r="C2889" s="8" t="n">
        <v>21.52154</v>
      </c>
    </row>
    <row r="2890">
      <c r="A2890" s="5" t="n">
        <v>2889</v>
      </c>
      <c r="B2890" s="6" t="n">
        <v>2.490737</v>
      </c>
      <c r="C2890" s="6" t="n">
        <v>21.13234</v>
      </c>
    </row>
    <row r="2891">
      <c r="A2891" s="7" t="n">
        <v>2890</v>
      </c>
      <c r="B2891" s="8" t="n">
        <v>2.370905</v>
      </c>
      <c r="C2891" s="8" t="n">
        <v>23.04536</v>
      </c>
    </row>
    <row r="2892">
      <c r="A2892" s="5" t="n">
        <v>2891</v>
      </c>
      <c r="B2892" s="6" t="n">
        <v>2.622809</v>
      </c>
      <c r="C2892" s="6" t="n">
        <v>21.40042</v>
      </c>
    </row>
    <row r="2893">
      <c r="A2893" s="7" t="n">
        <v>2892</v>
      </c>
      <c r="B2893" s="8" t="n">
        <v>2.623592</v>
      </c>
      <c r="C2893" s="8" t="n">
        <v>22.14386</v>
      </c>
    </row>
    <row r="2894">
      <c r="A2894" s="5" t="n">
        <v>2893</v>
      </c>
      <c r="B2894" s="6" t="n">
        <v>2.505435</v>
      </c>
      <c r="C2894" s="6" t="n">
        <v>22.5034</v>
      </c>
    </row>
    <row r="2895">
      <c r="A2895" s="7" t="n">
        <v>2894</v>
      </c>
      <c r="B2895" s="8" t="n">
        <v>2.510009</v>
      </c>
      <c r="C2895" s="8" t="n">
        <v>22.12937</v>
      </c>
    </row>
    <row r="2896">
      <c r="A2896" s="5" t="n">
        <v>2895</v>
      </c>
      <c r="B2896" s="6" t="n">
        <v>2.552032</v>
      </c>
      <c r="C2896" s="6" t="n">
        <v>22.90249</v>
      </c>
    </row>
    <row r="2897">
      <c r="A2897" s="7" t="n">
        <v>2896</v>
      </c>
      <c r="B2897" s="8" t="n">
        <v>2.790215</v>
      </c>
      <c r="C2897" s="8" t="n">
        <v>23.43125</v>
      </c>
    </row>
    <row r="2898">
      <c r="A2898" s="5" t="n">
        <v>2897</v>
      </c>
      <c r="B2898" s="6" t="n">
        <v>2.324934</v>
      </c>
      <c r="C2898" s="6" t="n">
        <v>26.93163</v>
      </c>
    </row>
    <row r="2899">
      <c r="A2899" s="7" t="n">
        <v>2898</v>
      </c>
      <c r="B2899" s="8" t="n">
        <v>2.650917</v>
      </c>
      <c r="C2899" s="8" t="n">
        <v>23.58965</v>
      </c>
    </row>
    <row r="2900">
      <c r="A2900" s="5" t="n">
        <v>2899</v>
      </c>
      <c r="B2900" s="6" t="n">
        <v>2.690492</v>
      </c>
      <c r="C2900" s="6" t="n">
        <v>21.2997</v>
      </c>
    </row>
    <row r="2901">
      <c r="A2901" s="7" t="n">
        <v>2900</v>
      </c>
      <c r="B2901" s="8" t="n">
        <v>2.359373</v>
      </c>
      <c r="C2901" s="8" t="n">
        <v>22.57257</v>
      </c>
    </row>
    <row r="2902">
      <c r="A2902" s="5" t="n">
        <v>2901</v>
      </c>
      <c r="B2902" s="6" t="n">
        <v>2.300507</v>
      </c>
      <c r="C2902" s="6" t="n">
        <v>21.8067</v>
      </c>
    </row>
    <row r="2903">
      <c r="A2903" s="7" t="n">
        <v>2902</v>
      </c>
      <c r="B2903" s="8" t="n">
        <v>2.479012</v>
      </c>
      <c r="C2903" s="8" t="n">
        <v>21.39971</v>
      </c>
    </row>
    <row r="2904">
      <c r="A2904" s="5" t="n">
        <v>2903</v>
      </c>
      <c r="B2904" s="6" t="n">
        <v>2.601877</v>
      </c>
      <c r="C2904" s="6" t="n">
        <v>22.38514</v>
      </c>
    </row>
    <row r="2905">
      <c r="A2905" s="7" t="n">
        <v>2904</v>
      </c>
      <c r="B2905" s="8" t="n">
        <v>2.447536</v>
      </c>
      <c r="C2905" s="8" t="n">
        <v>24.64389</v>
      </c>
    </row>
    <row r="2906">
      <c r="A2906" s="5" t="n">
        <v>2905</v>
      </c>
      <c r="B2906" s="6" t="n">
        <v>2.640291</v>
      </c>
      <c r="C2906" s="6" t="n">
        <v>23.77479</v>
      </c>
    </row>
    <row r="2907">
      <c r="A2907" s="7" t="n">
        <v>2906</v>
      </c>
      <c r="B2907" s="8" t="n">
        <v>2.539719</v>
      </c>
      <c r="C2907" s="8" t="n">
        <v>22.49433</v>
      </c>
    </row>
    <row r="2908">
      <c r="A2908" s="5" t="n">
        <v>2907</v>
      </c>
      <c r="B2908" s="6" t="n">
        <v>2.417882</v>
      </c>
      <c r="C2908" s="6" t="n">
        <v>23.31537</v>
      </c>
    </row>
    <row r="2909">
      <c r="A2909" s="7" t="n">
        <v>2908</v>
      </c>
      <c r="B2909" s="8" t="n">
        <v>2.475189</v>
      </c>
      <c r="C2909" s="8" t="n">
        <v>23.00497</v>
      </c>
    </row>
    <row r="2910">
      <c r="A2910" s="5" t="n">
        <v>2909</v>
      </c>
      <c r="B2910" s="6" t="n">
        <v>2.295848</v>
      </c>
      <c r="C2910" s="6" t="n">
        <v>24.96718</v>
      </c>
    </row>
    <row r="2911">
      <c r="A2911" s="7" t="n">
        <v>2910</v>
      </c>
      <c r="B2911" s="8" t="n">
        <v>2.566216</v>
      </c>
      <c r="C2911" s="8" t="n">
        <v>21.76896</v>
      </c>
    </row>
    <row r="2912">
      <c r="A2912" s="5" t="n">
        <v>2911</v>
      </c>
      <c r="B2912" s="6" t="n">
        <v>2.432635</v>
      </c>
      <c r="C2912" s="6" t="n">
        <v>22.02632</v>
      </c>
    </row>
    <row r="2913">
      <c r="A2913" s="7" t="n">
        <v>2912</v>
      </c>
      <c r="B2913" s="8" t="n">
        <v>2.398589</v>
      </c>
      <c r="C2913" s="8" t="n">
        <v>22.39882</v>
      </c>
    </row>
    <row r="2914">
      <c r="A2914" s="5" t="n">
        <v>2913</v>
      </c>
      <c r="B2914" s="6" t="n">
        <v>2.460163</v>
      </c>
      <c r="C2914" s="6" t="n">
        <v>22.64756</v>
      </c>
    </row>
    <row r="2915">
      <c r="A2915" s="7" t="n">
        <v>2914</v>
      </c>
      <c r="B2915" s="8" t="n">
        <v>2.634657</v>
      </c>
      <c r="C2915" s="8" t="n">
        <v>22.71306</v>
      </c>
    </row>
    <row r="2916">
      <c r="A2916" s="5" t="n">
        <v>2915</v>
      </c>
      <c r="B2916" s="6" t="n">
        <v>2.747529</v>
      </c>
      <c r="C2916" s="6" t="n">
        <v>24.34286</v>
      </c>
    </row>
    <row r="2917">
      <c r="A2917" s="7" t="n">
        <v>2916</v>
      </c>
      <c r="B2917" s="8" t="n">
        <v>2.326747</v>
      </c>
      <c r="C2917" s="8" t="n">
        <v>27.88808</v>
      </c>
    </row>
    <row r="2918">
      <c r="A2918" s="5" t="n">
        <v>2917</v>
      </c>
      <c r="B2918" s="6" t="n">
        <v>2.617153</v>
      </c>
      <c r="C2918" s="6" t="n">
        <v>24.71675</v>
      </c>
    </row>
    <row r="2919">
      <c r="A2919" s="7" t="n">
        <v>2918</v>
      </c>
      <c r="B2919" s="8" t="n">
        <v>2.480733</v>
      </c>
      <c r="C2919" s="8" t="n">
        <v>23.19961</v>
      </c>
    </row>
    <row r="2920">
      <c r="A2920" s="5" t="n">
        <v>2919</v>
      </c>
      <c r="B2920" s="6" t="n">
        <v>2.341416</v>
      </c>
      <c r="C2920" s="6" t="n">
        <v>21.77022</v>
      </c>
    </row>
    <row r="2921">
      <c r="A2921" s="7" t="n">
        <v>2920</v>
      </c>
      <c r="B2921" s="8" t="n">
        <v>2.133748</v>
      </c>
      <c r="C2921" s="8" t="n">
        <v>22.82088</v>
      </c>
    </row>
    <row r="2922">
      <c r="A2922" s="5" t="n">
        <v>2921</v>
      </c>
      <c r="B2922" s="6" t="n">
        <v>2.335216</v>
      </c>
      <c r="C2922" s="6" t="n">
        <v>22.68836</v>
      </c>
    </row>
    <row r="2923">
      <c r="A2923" s="7" t="n">
        <v>2922</v>
      </c>
      <c r="B2923" s="8" t="n">
        <v>2.60369</v>
      </c>
      <c r="C2923" s="8" t="n">
        <v>21.65008</v>
      </c>
    </row>
    <row r="2924">
      <c r="A2924" s="5" t="n">
        <v>2923</v>
      </c>
      <c r="B2924" s="6" t="n">
        <v>2.295327</v>
      </c>
      <c r="C2924" s="6" t="n">
        <v>24.19221</v>
      </c>
    </row>
    <row r="2925">
      <c r="A2925" s="7" t="n">
        <v>2924</v>
      </c>
      <c r="B2925" s="8" t="n">
        <v>2.550937</v>
      </c>
      <c r="C2925" s="8" t="n">
        <v>23.76859</v>
      </c>
    </row>
    <row r="2926">
      <c r="A2926" s="5" t="n">
        <v>2925</v>
      </c>
      <c r="B2926" s="6" t="n">
        <v>2.472434</v>
      </c>
      <c r="C2926" s="6" t="n">
        <v>24.52495</v>
      </c>
    </row>
    <row r="2927">
      <c r="A2927" s="7" t="n">
        <v>2926</v>
      </c>
      <c r="B2927" s="8" t="n">
        <v>2.549756</v>
      </c>
      <c r="C2927" s="8" t="n">
        <v>22.73276</v>
      </c>
    </row>
    <row r="2928">
      <c r="A2928" s="5" t="n">
        <v>2927</v>
      </c>
      <c r="B2928" s="6" t="n">
        <v>2.532584</v>
      </c>
      <c r="C2928" s="6" t="n">
        <v>24.23903</v>
      </c>
    </row>
    <row r="2929">
      <c r="A2929" s="7" t="n">
        <v>2928</v>
      </c>
      <c r="B2929" s="8" t="n">
        <v>2.255137</v>
      </c>
      <c r="C2929" s="8" t="n">
        <v>25.6861</v>
      </c>
    </row>
    <row r="2930">
      <c r="A2930" s="5" t="n">
        <v>2929</v>
      </c>
      <c r="B2930" s="6" t="n">
        <v>2.339767</v>
      </c>
      <c r="C2930" s="6" t="n">
        <v>23.34561</v>
      </c>
    </row>
    <row r="2931">
      <c r="A2931" s="7" t="n">
        <v>2930</v>
      </c>
      <c r="B2931" s="8" t="n">
        <v>2.418727</v>
      </c>
      <c r="C2931" s="8" t="n">
        <v>22.03224</v>
      </c>
    </row>
    <row r="2932">
      <c r="A2932" s="5" t="n">
        <v>2931</v>
      </c>
      <c r="B2932" s="6" t="n">
        <v>2.386569</v>
      </c>
      <c r="C2932" s="6" t="n">
        <v>21.29796</v>
      </c>
    </row>
    <row r="2933">
      <c r="A2933" s="7" t="n">
        <v>2932</v>
      </c>
      <c r="B2933" s="8" t="n">
        <v>2.085862</v>
      </c>
      <c r="C2933" s="8" t="n">
        <v>23.63719</v>
      </c>
    </row>
    <row r="2934">
      <c r="A2934" s="5" t="n">
        <v>2933</v>
      </c>
      <c r="B2934" s="6" t="n">
        <v>2.409304</v>
      </c>
      <c r="C2934" s="6" t="n">
        <v>24.13546</v>
      </c>
    </row>
    <row r="2935">
      <c r="A2935" s="7" t="n">
        <v>2934</v>
      </c>
      <c r="B2935" s="8" t="n">
        <v>2.781971</v>
      </c>
      <c r="C2935" s="8" t="n">
        <v>22.38335</v>
      </c>
    </row>
    <row r="2936">
      <c r="A2936" s="5" t="n">
        <v>2935</v>
      </c>
      <c r="B2936" s="6" t="n">
        <v>2.251578</v>
      </c>
      <c r="C2936" s="6" t="n">
        <v>26.85032</v>
      </c>
    </row>
    <row r="2937">
      <c r="A2937" s="7" t="n">
        <v>2936</v>
      </c>
      <c r="B2937" s="8" t="n">
        <v>2.513871</v>
      </c>
      <c r="C2937" s="8" t="n">
        <v>24.30605</v>
      </c>
    </row>
    <row r="2938">
      <c r="A2938" s="5" t="n">
        <v>2937</v>
      </c>
      <c r="B2938" s="6" t="n">
        <v>2.262345</v>
      </c>
      <c r="C2938" s="6" t="n">
        <v>27.51241</v>
      </c>
    </row>
    <row r="2939">
      <c r="A2939" s="7" t="n">
        <v>2938</v>
      </c>
      <c r="B2939" s="8" t="n">
        <v>2.585985</v>
      </c>
      <c r="C2939" s="8" t="n">
        <v>22.98184</v>
      </c>
    </row>
    <row r="2940">
      <c r="A2940" s="5" t="n">
        <v>2939</v>
      </c>
      <c r="B2940" s="6" t="n">
        <v>2.338667</v>
      </c>
      <c r="C2940" s="6" t="n">
        <v>23.20029</v>
      </c>
    </row>
    <row r="2941">
      <c r="A2941" s="7" t="n">
        <v>2940</v>
      </c>
      <c r="B2941" s="8" t="n">
        <v>2.271645</v>
      </c>
      <c r="C2941" s="8" t="n">
        <v>23.55753</v>
      </c>
    </row>
    <row r="2942">
      <c r="A2942" s="5" t="n">
        <v>2941</v>
      </c>
      <c r="B2942" s="6" t="n">
        <v>2.113386</v>
      </c>
      <c r="C2942" s="6" t="n">
        <v>23.59509</v>
      </c>
    </row>
    <row r="2943">
      <c r="A2943" s="7" t="n">
        <v>2942</v>
      </c>
      <c r="B2943" s="8" t="n">
        <v>2.339037</v>
      </c>
      <c r="C2943" s="8" t="n">
        <v>22.4513</v>
      </c>
    </row>
    <row r="2944">
      <c r="A2944" s="5" t="n">
        <v>2943</v>
      </c>
      <c r="B2944" s="6" t="n">
        <v>2.535804</v>
      </c>
      <c r="C2944" s="6" t="n">
        <v>20.8081</v>
      </c>
    </row>
    <row r="2945">
      <c r="A2945" s="7" t="n">
        <v>2944</v>
      </c>
      <c r="B2945" s="8" t="n">
        <v>2.069276</v>
      </c>
      <c r="C2945" s="8" t="n">
        <v>23.61095</v>
      </c>
    </row>
    <row r="2946">
      <c r="A2946" s="5" t="n">
        <v>2945</v>
      </c>
      <c r="B2946" s="6" t="n">
        <v>2.267686</v>
      </c>
      <c r="C2946" s="6" t="n">
        <v>23.21931</v>
      </c>
    </row>
    <row r="2947">
      <c r="A2947" s="7" t="n">
        <v>2946</v>
      </c>
      <c r="B2947" s="8" t="n">
        <v>2.431296</v>
      </c>
      <c r="C2947" s="8" t="n">
        <v>22.58377</v>
      </c>
    </row>
    <row r="2948">
      <c r="A2948" s="5" t="n">
        <v>2947</v>
      </c>
      <c r="B2948" s="6" t="n">
        <v>2.396761</v>
      </c>
      <c r="C2948" s="6" t="n">
        <v>22.99798</v>
      </c>
    </row>
    <row r="2949">
      <c r="A2949" s="7" t="n">
        <v>2948</v>
      </c>
      <c r="B2949" s="8" t="n">
        <v>2.485417</v>
      </c>
      <c r="C2949" s="8" t="n">
        <v>24.22504</v>
      </c>
    </row>
    <row r="2950">
      <c r="A2950" s="5" t="n">
        <v>2949</v>
      </c>
      <c r="B2950" s="6" t="n">
        <v>2.28773</v>
      </c>
      <c r="C2950" s="6" t="n">
        <v>27.2933</v>
      </c>
    </row>
    <row r="2951">
      <c r="A2951" s="7" t="n">
        <v>2950</v>
      </c>
      <c r="B2951" s="8" t="n">
        <v>2.311015</v>
      </c>
      <c r="C2951" s="8" t="n">
        <v>25.35659</v>
      </c>
    </row>
    <row r="2952">
      <c r="A2952" s="5" t="n">
        <v>2951</v>
      </c>
      <c r="B2952" s="6" t="n">
        <v>2.215065</v>
      </c>
      <c r="C2952" s="6" t="n">
        <v>25.11283</v>
      </c>
    </row>
    <row r="2953">
      <c r="A2953" s="7" t="n">
        <v>2952</v>
      </c>
      <c r="B2953" s="8" t="n">
        <v>2.452671</v>
      </c>
      <c r="C2953" s="8" t="n">
        <v>20.6478</v>
      </c>
    </row>
    <row r="2954">
      <c r="A2954" s="5" t="n">
        <v>2953</v>
      </c>
      <c r="B2954" s="6" t="n">
        <v>2.007957</v>
      </c>
      <c r="C2954" s="6" t="n">
        <v>22.42189</v>
      </c>
    </row>
    <row r="2955">
      <c r="A2955" s="7" t="n">
        <v>2954</v>
      </c>
      <c r="B2955" s="8" t="n">
        <v>2.038774</v>
      </c>
      <c r="C2955" s="8" t="n">
        <v>22.72842</v>
      </c>
    </row>
    <row r="2956">
      <c r="A2956" s="5" t="n">
        <v>2955</v>
      </c>
      <c r="B2956" s="6" t="n">
        <v>2.274909</v>
      </c>
      <c r="C2956" s="6" t="n">
        <v>22.17577</v>
      </c>
    </row>
    <row r="2957">
      <c r="A2957" s="7" t="n">
        <v>2956</v>
      </c>
      <c r="B2957" s="8" t="n">
        <v>2.313638</v>
      </c>
      <c r="C2957" s="8" t="n">
        <v>21.75047</v>
      </c>
    </row>
    <row r="2958">
      <c r="A2958" s="5" t="n">
        <v>2957</v>
      </c>
      <c r="B2958" s="6" t="n">
        <v>2.533477</v>
      </c>
      <c r="C2958" s="6" t="n">
        <v>22.09204</v>
      </c>
    </row>
    <row r="2959">
      <c r="A2959" s="7" t="n">
        <v>2958</v>
      </c>
      <c r="B2959" s="8" t="n">
        <v>2.085499</v>
      </c>
      <c r="C2959" s="8" t="n">
        <v>26.03957</v>
      </c>
    </row>
    <row r="2960">
      <c r="A2960" s="5" t="n">
        <v>2959</v>
      </c>
      <c r="B2960" s="6" t="n">
        <v>2.247201</v>
      </c>
      <c r="C2960" s="6" t="n">
        <v>24.07637</v>
      </c>
    </row>
    <row r="2961">
      <c r="A2961" s="7" t="n">
        <v>2960</v>
      </c>
      <c r="B2961" s="8" t="n">
        <v>2.302211</v>
      </c>
      <c r="C2961" s="8" t="n">
        <v>25.88653</v>
      </c>
    </row>
    <row r="2962">
      <c r="A2962" s="5" t="n">
        <v>2961</v>
      </c>
      <c r="B2962" s="6" t="n">
        <v>2.564109</v>
      </c>
      <c r="C2962" s="6" t="n">
        <v>23.30942</v>
      </c>
    </row>
    <row r="2963">
      <c r="A2963" s="7" t="n">
        <v>2962</v>
      </c>
      <c r="B2963" s="8" t="n">
        <v>2.268309</v>
      </c>
      <c r="C2963" s="8" t="n">
        <v>24.39702</v>
      </c>
    </row>
    <row r="2964">
      <c r="A2964" s="5" t="n">
        <v>2963</v>
      </c>
      <c r="B2964" s="6" t="n">
        <v>1.894776</v>
      </c>
      <c r="C2964" s="6" t="n">
        <v>25.49224</v>
      </c>
    </row>
    <row r="2965">
      <c r="A2965" s="7" t="n">
        <v>2964</v>
      </c>
      <c r="B2965" s="8" t="n">
        <v>1.844044</v>
      </c>
      <c r="C2965" s="8" t="n">
        <v>22.46524</v>
      </c>
    </row>
    <row r="2966">
      <c r="A2966" s="5" t="n">
        <v>2965</v>
      </c>
      <c r="B2966" s="6" t="n">
        <v>1.938454</v>
      </c>
      <c r="C2966" s="6" t="n">
        <v>23.60313</v>
      </c>
    </row>
    <row r="2967">
      <c r="A2967" s="7" t="n">
        <v>2966</v>
      </c>
      <c r="B2967" s="8" t="n">
        <v>2.548599</v>
      </c>
      <c r="C2967" s="8" t="n">
        <v>20.90895</v>
      </c>
    </row>
    <row r="2968">
      <c r="A2968" s="5" t="n">
        <v>2967</v>
      </c>
      <c r="B2968" s="6" t="n">
        <v>2.25316</v>
      </c>
      <c r="C2968" s="6" t="n">
        <v>21.42131</v>
      </c>
    </row>
    <row r="2969">
      <c r="A2969" s="7" t="n">
        <v>2968</v>
      </c>
      <c r="B2969" s="8" t="n">
        <v>1.979116</v>
      </c>
      <c r="C2969" s="8" t="n">
        <v>21.80666</v>
      </c>
    </row>
    <row r="2970">
      <c r="A2970" s="5" t="n">
        <v>2969</v>
      </c>
      <c r="B2970" s="6" t="n">
        <v>1.89759</v>
      </c>
      <c r="C2970" s="6" t="n">
        <v>21.09994</v>
      </c>
    </row>
    <row r="2971">
      <c r="A2971" s="7" t="n">
        <v>2970</v>
      </c>
      <c r="B2971" s="8" t="n">
        <v>2.13058</v>
      </c>
      <c r="C2971" s="8" t="n">
        <v>23.50823</v>
      </c>
    </row>
    <row r="2972">
      <c r="A2972" s="5" t="n">
        <v>2971</v>
      </c>
      <c r="B2972" s="6" t="n">
        <v>2.741914</v>
      </c>
      <c r="C2972" s="6" t="n">
        <v>22.27968</v>
      </c>
    </row>
    <row r="2973">
      <c r="A2973" s="7" t="n">
        <v>2972</v>
      </c>
      <c r="B2973" s="8" t="n">
        <v>2.431099</v>
      </c>
      <c r="C2973" s="8" t="n">
        <v>26.57088</v>
      </c>
    </row>
    <row r="2974">
      <c r="A2974" s="5" t="n">
        <v>2973</v>
      </c>
      <c r="B2974" s="6" t="n">
        <v>2.235426</v>
      </c>
      <c r="C2974" s="6" t="n">
        <v>24.22734</v>
      </c>
    </row>
    <row r="2975">
      <c r="A2975" s="7" t="n">
        <v>2974</v>
      </c>
      <c r="B2975" s="8" t="n">
        <v>1.727597</v>
      </c>
      <c r="C2975" s="8" t="n">
        <v>28.47577</v>
      </c>
    </row>
    <row r="2976">
      <c r="A2976" s="5" t="n">
        <v>2975</v>
      </c>
      <c r="B2976" s="6" t="n">
        <v>1.998322</v>
      </c>
      <c r="C2976" s="6" t="n">
        <v>22.87489</v>
      </c>
    </row>
    <row r="2977">
      <c r="A2977" s="7" t="n">
        <v>2976</v>
      </c>
      <c r="B2977" s="8" t="n">
        <v>1.715408</v>
      </c>
      <c r="C2977" s="8" t="n">
        <v>25.46283</v>
      </c>
    </row>
    <row r="2978">
      <c r="A2978" s="5" t="n">
        <v>2977</v>
      </c>
      <c r="B2978" s="6" t="n">
        <v>2.223481</v>
      </c>
      <c r="C2978" s="6" t="n">
        <v>21.72501</v>
      </c>
    </row>
    <row r="2979">
      <c r="A2979" s="7" t="n">
        <v>2978</v>
      </c>
      <c r="B2979" s="8" t="n">
        <v>2.276643</v>
      </c>
      <c r="C2979" s="8" t="n">
        <v>21.61833</v>
      </c>
    </row>
    <row r="2980">
      <c r="A2980" s="5" t="n">
        <v>2979</v>
      </c>
      <c r="B2980" s="6" t="n">
        <v>1.821622</v>
      </c>
      <c r="C2980" s="6" t="n">
        <v>23.704</v>
      </c>
    </row>
    <row r="2981">
      <c r="A2981" s="7" t="n">
        <v>2980</v>
      </c>
      <c r="B2981" s="8" t="n">
        <v>1.766658</v>
      </c>
      <c r="C2981" s="8" t="n">
        <v>20.08514</v>
      </c>
    </row>
    <row r="2982">
      <c r="A2982" s="5" t="n">
        <v>2981</v>
      </c>
      <c r="B2982" s="6" t="n">
        <v>1.785723</v>
      </c>
      <c r="C2982" s="6" t="n">
        <v>22.11411</v>
      </c>
    </row>
    <row r="2983">
      <c r="A2983" s="7" t="n">
        <v>2982</v>
      </c>
      <c r="B2983" s="8" t="n">
        <v>2.32673</v>
      </c>
      <c r="C2983" s="8" t="n">
        <v>21.77218</v>
      </c>
    </row>
    <row r="2984">
      <c r="A2984" s="5" t="n">
        <v>2983</v>
      </c>
      <c r="B2984" s="6" t="n">
        <v>2.44596</v>
      </c>
      <c r="C2984" s="6" t="n">
        <v>22.22578</v>
      </c>
    </row>
    <row r="2985">
      <c r="A2985" s="7" t="n">
        <v>2984</v>
      </c>
      <c r="B2985" s="8" t="n">
        <v>2.012297</v>
      </c>
      <c r="C2985" s="8" t="n">
        <v>22.88306</v>
      </c>
    </row>
    <row r="2986">
      <c r="A2986" s="5" t="n">
        <v>2985</v>
      </c>
      <c r="B2986" s="6" t="n">
        <v>1.803236</v>
      </c>
      <c r="C2986" s="6" t="n">
        <v>21.7218</v>
      </c>
    </row>
    <row r="2987">
      <c r="A2987" s="7" t="n">
        <v>2986</v>
      </c>
      <c r="B2987" s="8" t="n">
        <v>1.786871</v>
      </c>
      <c r="C2987" s="8" t="n">
        <v>21.47565</v>
      </c>
    </row>
    <row r="2988">
      <c r="A2988" s="5" t="n">
        <v>2987</v>
      </c>
      <c r="B2988" s="6" t="n">
        <v>1.862817</v>
      </c>
      <c r="C2988" s="6" t="n">
        <v>24.24412</v>
      </c>
    </row>
    <row r="2989">
      <c r="A2989" s="7" t="n">
        <v>2988</v>
      </c>
      <c r="B2989" s="8" t="n">
        <v>2.412989</v>
      </c>
      <c r="C2989" s="8" t="n">
        <v>24.01327</v>
      </c>
    </row>
    <row r="2990">
      <c r="A2990" s="5" t="n">
        <v>2989</v>
      </c>
      <c r="B2990" s="6" t="n">
        <v>2.35375</v>
      </c>
      <c r="C2990" s="6" t="n">
        <v>22.78156</v>
      </c>
    </row>
    <row r="2991">
      <c r="A2991" s="7" t="n">
        <v>2990</v>
      </c>
      <c r="B2991" s="8" t="n">
        <v>2.006958</v>
      </c>
      <c r="C2991" s="8" t="n">
        <v>25.25412</v>
      </c>
    </row>
    <row r="2992">
      <c r="A2992" s="5" t="n">
        <v>2991</v>
      </c>
      <c r="B2992" s="6" t="n">
        <v>1.827924</v>
      </c>
      <c r="C2992" s="6" t="n">
        <v>21.08189</v>
      </c>
    </row>
    <row r="2993">
      <c r="A2993" s="7" t="n">
        <v>2992</v>
      </c>
      <c r="B2993" s="8" t="n">
        <v>1.249072</v>
      </c>
      <c r="C2993" s="8" t="n">
        <v>21.99797</v>
      </c>
    </row>
    <row r="2994">
      <c r="A2994" s="5" t="n">
        <v>2993</v>
      </c>
      <c r="B2994" s="6" t="n">
        <v>1.392555</v>
      </c>
      <c r="C2994" s="6" t="n">
        <v>16.95861</v>
      </c>
    </row>
    <row r="2995">
      <c r="A2995" s="7" t="n">
        <v>2994</v>
      </c>
      <c r="B2995" s="8" t="n">
        <v>1.596327</v>
      </c>
      <c r="C2995" s="8" t="n">
        <v>16.90221</v>
      </c>
    </row>
    <row r="2996">
      <c r="A2996" s="5" t="n">
        <v>2995</v>
      </c>
      <c r="B2996" s="6" t="n">
        <v>1.910824</v>
      </c>
      <c r="C2996" s="6" t="n">
        <v>18.76048</v>
      </c>
    </row>
    <row r="2997">
      <c r="A2997" s="7" t="n">
        <v>2996</v>
      </c>
      <c r="B2997" s="8" t="n">
        <v>2.429132</v>
      </c>
      <c r="C2997" s="8" t="n">
        <v>18.03581</v>
      </c>
    </row>
    <row r="2998">
      <c r="A2998" s="5" t="n">
        <v>2997</v>
      </c>
      <c r="B2998" s="6" t="n">
        <v>2.307137</v>
      </c>
      <c r="C2998" s="6" t="n">
        <v>21.54034</v>
      </c>
    </row>
    <row r="2999">
      <c r="A2999" s="7" t="n">
        <v>2998</v>
      </c>
      <c r="B2999" s="8" t="n">
        <v>2.417237</v>
      </c>
      <c r="C2999" s="8" t="n">
        <v>20.06959</v>
      </c>
    </row>
    <row r="3000">
      <c r="A3000" s="5" t="n">
        <v>2999</v>
      </c>
      <c r="B3000" s="6" t="n">
        <v>1.824428</v>
      </c>
      <c r="C3000" s="6" t="n">
        <v>24.3115</v>
      </c>
    </row>
    <row r="3001">
      <c r="A3001" s="7" t="n">
        <v>3000</v>
      </c>
      <c r="B3001" s="8" t="n">
        <v>2.298885</v>
      </c>
      <c r="C3001" s="8" t="n">
        <v>20.17652</v>
      </c>
    </row>
    <row r="3002">
      <c r="A3002" s="5" t="n">
        <v>3001</v>
      </c>
      <c r="B3002" s="6" t="n">
        <v>2.335459</v>
      </c>
      <c r="C3002" s="6" t="n">
        <v>22.35715</v>
      </c>
    </row>
    <row r="3003">
      <c r="A3003" s="7" t="n">
        <v>3002</v>
      </c>
      <c r="B3003" s="8" t="n">
        <v>2.553523</v>
      </c>
      <c r="C3003" s="8" t="n">
        <v>22.97507</v>
      </c>
    </row>
    <row r="3004">
      <c r="A3004" s="5" t="n">
        <v>3003</v>
      </c>
      <c r="B3004" s="6" t="n">
        <v>2.598331</v>
      </c>
      <c r="C3004" s="6" t="n">
        <v>21.94701</v>
      </c>
    </row>
    <row r="3005">
      <c r="A3005" s="7" t="n">
        <v>3004</v>
      </c>
      <c r="B3005" s="8" t="n">
        <v>2.357624</v>
      </c>
      <c r="C3005" s="8" t="n">
        <v>22.18289</v>
      </c>
    </row>
    <row r="3006">
      <c r="A3006" s="5" t="n">
        <v>3005</v>
      </c>
      <c r="B3006" s="6" t="n">
        <v>2.799627</v>
      </c>
      <c r="C3006" s="6" t="n">
        <v>18.87594</v>
      </c>
    </row>
    <row r="3007">
      <c r="A3007" s="7" t="n">
        <v>3006</v>
      </c>
      <c r="B3007" s="8" t="n">
        <v>3.19455</v>
      </c>
      <c r="C3007" s="8" t="n">
        <v>17.95595</v>
      </c>
    </row>
    <row r="3008">
      <c r="A3008" s="5" t="n">
        <v>3007</v>
      </c>
      <c r="B3008" s="6" t="n">
        <v>3.501483</v>
      </c>
      <c r="C3008" s="6" t="n">
        <v>13.80532</v>
      </c>
    </row>
    <row r="3009">
      <c r="A3009" s="7" t="n">
        <v>3008</v>
      </c>
      <c r="B3009" s="8" t="n">
        <v>3.777137</v>
      </c>
      <c r="C3009" s="8" t="n">
        <v>8.413850999999999</v>
      </c>
    </row>
    <row r="3010">
      <c r="A3010" s="5" t="n">
        <v>3009</v>
      </c>
      <c r="B3010" s="6" t="n">
        <v>4.087588</v>
      </c>
      <c r="C3010" s="6" t="n">
        <v>5.123894</v>
      </c>
    </row>
    <row r="3011">
      <c r="A3011" s="7" t="n">
        <v>3010</v>
      </c>
      <c r="B3011" s="8" t="n">
        <v>4.383643</v>
      </c>
      <c r="C3011" s="8" t="n">
        <v>3.089064</v>
      </c>
    </row>
    <row r="3012">
      <c r="A3012" s="5" t="n">
        <v>3011</v>
      </c>
      <c r="B3012" s="6" t="n">
        <v>4.641524</v>
      </c>
      <c r="C3012" s="6" t="n">
        <v>3.594177</v>
      </c>
    </row>
    <row r="3013">
      <c r="A3013" s="7" t="n">
        <v>3012</v>
      </c>
      <c r="B3013" s="8" t="n">
        <v>4.891595</v>
      </c>
      <c r="C3013" s="8" t="n">
        <v>5.088409</v>
      </c>
    </row>
    <row r="3014">
      <c r="A3014" s="5" t="n">
        <v>3013</v>
      </c>
      <c r="B3014" s="6" t="n">
        <v>5.190196</v>
      </c>
      <c r="C3014" s="6" t="n">
        <v>6.908957</v>
      </c>
    </row>
    <row r="3015">
      <c r="A3015" s="7" t="n">
        <v>3014</v>
      </c>
      <c r="B3015" s="8" t="n">
        <v>5.725678</v>
      </c>
      <c r="C3015" s="8" t="n">
        <v>10.16011</v>
      </c>
    </row>
    <row r="3016">
      <c r="A3016" s="5" t="n">
        <v>3015</v>
      </c>
      <c r="B3016" s="6" t="n">
        <v>6.015172</v>
      </c>
      <c r="C3016" s="6" t="n">
        <v>12.80047</v>
      </c>
    </row>
    <row r="3017">
      <c r="A3017" s="7" t="n">
        <v>3016</v>
      </c>
      <c r="B3017" s="8" t="n">
        <v>5.815835</v>
      </c>
      <c r="C3017" s="8" t="n">
        <v>17.71579</v>
      </c>
    </row>
    <row r="3018">
      <c r="A3018" s="5" t="n">
        <v>3017</v>
      </c>
      <c r="B3018" s="6" t="n">
        <v>5.214658</v>
      </c>
      <c r="C3018" s="6" t="n">
        <v>20.80135</v>
      </c>
    </row>
    <row r="3019">
      <c r="A3019" s="7" t="n">
        <v>3018</v>
      </c>
      <c r="B3019" s="8" t="n">
        <v>5.035735</v>
      </c>
      <c r="C3019" s="8" t="n">
        <v>23.3846</v>
      </c>
    </row>
    <row r="3020">
      <c r="A3020" s="5" t="n">
        <v>3019</v>
      </c>
      <c r="B3020" s="6" t="n">
        <v>4.007346</v>
      </c>
      <c r="C3020" s="6" t="n">
        <v>26.02902</v>
      </c>
    </row>
    <row r="3021">
      <c r="A3021" s="7" t="n">
        <v>3020</v>
      </c>
      <c r="B3021" s="8" t="n">
        <v>3.2227</v>
      </c>
      <c r="C3021" s="8" t="n">
        <v>23.00191</v>
      </c>
    </row>
    <row r="3022">
      <c r="A3022" s="5" t="n">
        <v>3021</v>
      </c>
      <c r="B3022" s="6" t="n">
        <v>2.832107</v>
      </c>
      <c r="C3022" s="6" t="n">
        <v>22.61715</v>
      </c>
    </row>
    <row r="3023">
      <c r="A3023" s="7" t="n">
        <v>3022</v>
      </c>
      <c r="B3023" s="8" t="n">
        <v>2.675363</v>
      </c>
      <c r="C3023" s="8" t="n">
        <v>23.72356</v>
      </c>
    </row>
    <row r="3024">
      <c r="A3024" s="5" t="n">
        <v>3023</v>
      </c>
      <c r="B3024" s="6" t="n">
        <v>2.42614</v>
      </c>
      <c r="C3024" s="6" t="n">
        <v>22.79232</v>
      </c>
    </row>
    <row r="3025">
      <c r="A3025" s="7" t="n">
        <v>3024</v>
      </c>
      <c r="B3025" s="8" t="n">
        <v>2.399018</v>
      </c>
      <c r="C3025" s="8" t="n">
        <v>22.54481</v>
      </c>
    </row>
    <row r="3026">
      <c r="A3026" s="5" t="n">
        <v>3025</v>
      </c>
      <c r="B3026" s="6" t="n">
        <v>2.504676</v>
      </c>
      <c r="C3026" s="6" t="n">
        <v>21.38167</v>
      </c>
    </row>
    <row r="3027">
      <c r="A3027" s="7" t="n">
        <v>3026</v>
      </c>
      <c r="B3027" s="8" t="n">
        <v>2.528409</v>
      </c>
      <c r="C3027" s="8" t="n">
        <v>21.31246</v>
      </c>
    </row>
    <row r="3028">
      <c r="A3028" s="5" t="n">
        <v>3027</v>
      </c>
      <c r="B3028" s="6" t="n">
        <v>2.302094</v>
      </c>
      <c r="C3028" s="6" t="n">
        <v>23.95939</v>
      </c>
    </row>
    <row r="3029">
      <c r="A3029" s="7" t="n">
        <v>3028</v>
      </c>
      <c r="B3029" s="8" t="n">
        <v>2.598129</v>
      </c>
      <c r="C3029" s="8" t="n">
        <v>23.17046</v>
      </c>
    </row>
    <row r="3030">
      <c r="A3030" s="5" t="n">
        <v>3029</v>
      </c>
      <c r="B3030" s="6" t="n">
        <v>2.704383</v>
      </c>
      <c r="C3030" s="6" t="n">
        <v>22.89966</v>
      </c>
    </row>
    <row r="3031">
      <c r="A3031" s="7" t="n">
        <v>3030</v>
      </c>
      <c r="B3031" s="8" t="n">
        <v>2.414358</v>
      </c>
      <c r="C3031" s="8" t="n">
        <v>23.24085</v>
      </c>
    </row>
    <row r="3032">
      <c r="A3032" s="5" t="n">
        <v>3031</v>
      </c>
      <c r="B3032" s="6" t="n">
        <v>2.360223</v>
      </c>
      <c r="C3032" s="6" t="n">
        <v>23.80656</v>
      </c>
    </row>
    <row r="3033">
      <c r="A3033" s="7" t="n">
        <v>3032</v>
      </c>
      <c r="B3033" s="8" t="n">
        <v>2.591409</v>
      </c>
      <c r="C3033" s="8" t="n">
        <v>23.83465</v>
      </c>
    </row>
    <row r="3034">
      <c r="A3034" s="5" t="n">
        <v>3033</v>
      </c>
      <c r="B3034" s="6" t="n">
        <v>2.602778</v>
      </c>
      <c r="C3034" s="6" t="n">
        <v>23.95126</v>
      </c>
    </row>
    <row r="3035">
      <c r="A3035" s="7" t="n">
        <v>3034</v>
      </c>
      <c r="B3035" s="8" t="n">
        <v>2.262971</v>
      </c>
      <c r="C3035" s="8" t="n">
        <v>26.813</v>
      </c>
    </row>
    <row r="3036">
      <c r="A3036" s="5" t="n">
        <v>3035</v>
      </c>
      <c r="B3036" s="6" t="n">
        <v>2.606621</v>
      </c>
      <c r="C3036" s="6" t="n">
        <v>23.1802</v>
      </c>
    </row>
    <row r="3037">
      <c r="A3037" s="7" t="n">
        <v>3036</v>
      </c>
      <c r="B3037" s="8" t="n">
        <v>2.502986</v>
      </c>
      <c r="C3037" s="8" t="n">
        <v>22.95594</v>
      </c>
    </row>
    <row r="3038">
      <c r="A3038" s="5" t="n">
        <v>3037</v>
      </c>
      <c r="B3038" s="6" t="n">
        <v>2.222232</v>
      </c>
      <c r="C3038" s="6" t="n">
        <v>26.98179</v>
      </c>
    </row>
    <row r="3039">
      <c r="A3039" s="7" t="n">
        <v>3038</v>
      </c>
      <c r="B3039" s="8" t="n">
        <v>2.646899</v>
      </c>
      <c r="C3039" s="8" t="n">
        <v>23.48196</v>
      </c>
    </row>
    <row r="3040">
      <c r="A3040" s="5" t="n">
        <v>3039</v>
      </c>
      <c r="B3040" s="6" t="n">
        <v>2.265638</v>
      </c>
      <c r="C3040" s="6" t="n">
        <v>23.3337</v>
      </c>
    </row>
    <row r="3041">
      <c r="A3041" s="7" t="n">
        <v>3040</v>
      </c>
      <c r="B3041" s="8" t="n">
        <v>2.261603</v>
      </c>
      <c r="C3041" s="8" t="n">
        <v>22.97626</v>
      </c>
    </row>
    <row r="3042">
      <c r="A3042" s="5" t="n">
        <v>3041</v>
      </c>
      <c r="B3042" s="6" t="n">
        <v>2.564616</v>
      </c>
      <c r="C3042" s="6" t="n">
        <v>22.53795</v>
      </c>
    </row>
    <row r="3043">
      <c r="A3043" s="7" t="n">
        <v>3042</v>
      </c>
      <c r="B3043" s="8" t="n">
        <v>2.205362</v>
      </c>
      <c r="C3043" s="8" t="n">
        <v>24.45574</v>
      </c>
    </row>
    <row r="3044">
      <c r="A3044" s="5" t="n">
        <v>3043</v>
      </c>
      <c r="B3044" s="6" t="n">
        <v>2.418844</v>
      </c>
      <c r="C3044" s="6" t="n">
        <v>21.98707</v>
      </c>
    </row>
    <row r="3045">
      <c r="A3045" s="7" t="n">
        <v>3044</v>
      </c>
      <c r="B3045" s="8" t="n">
        <v>2.659723</v>
      </c>
      <c r="C3045" s="8" t="n">
        <v>21.10313</v>
      </c>
    </row>
    <row r="3046">
      <c r="A3046" s="5" t="n">
        <v>3045</v>
      </c>
      <c r="B3046" s="6" t="n">
        <v>2.293139</v>
      </c>
      <c r="C3046" s="6" t="n">
        <v>23.62771</v>
      </c>
    </row>
    <row r="3047">
      <c r="A3047" s="7" t="n">
        <v>3046</v>
      </c>
      <c r="B3047" s="8" t="n">
        <v>2.457888</v>
      </c>
      <c r="C3047" s="8" t="n">
        <v>23.20179</v>
      </c>
    </row>
    <row r="3048">
      <c r="A3048" s="5" t="n">
        <v>3047</v>
      </c>
      <c r="B3048" s="6" t="n">
        <v>2.604062</v>
      </c>
      <c r="C3048" s="6" t="n">
        <v>22.72804</v>
      </c>
    </row>
    <row r="3049">
      <c r="A3049" s="7" t="n">
        <v>3048</v>
      </c>
      <c r="B3049" s="8" t="n">
        <v>2.480632</v>
      </c>
      <c r="C3049" s="8" t="n">
        <v>23.37219</v>
      </c>
    </row>
    <row r="3050">
      <c r="A3050" s="5" t="n">
        <v>3049</v>
      </c>
      <c r="B3050" s="6" t="n">
        <v>2.302925</v>
      </c>
      <c r="C3050" s="6" t="n">
        <v>24.46437</v>
      </c>
    </row>
    <row r="3051">
      <c r="A3051" s="7" t="n">
        <v>3050</v>
      </c>
      <c r="B3051" s="8" t="n">
        <v>2.529566</v>
      </c>
      <c r="C3051" s="8" t="n">
        <v>23.73437</v>
      </c>
    </row>
    <row r="3052">
      <c r="A3052" s="5" t="n">
        <v>3051</v>
      </c>
      <c r="B3052" s="6" t="n">
        <v>2.720411</v>
      </c>
      <c r="C3052" s="6" t="n">
        <v>24.12381</v>
      </c>
    </row>
    <row r="3053">
      <c r="A3053" s="7" t="n">
        <v>3052</v>
      </c>
      <c r="B3053" s="8" t="n">
        <v>2.236125</v>
      </c>
      <c r="C3053" s="8" t="n">
        <v>28.14124</v>
      </c>
    </row>
    <row r="3054">
      <c r="A3054" s="5" t="n">
        <v>3053</v>
      </c>
      <c r="B3054" s="6" t="n">
        <v>2.602418</v>
      </c>
      <c r="C3054" s="6" t="n">
        <v>23.45584</v>
      </c>
    </row>
    <row r="3055">
      <c r="A3055" s="7" t="n">
        <v>3054</v>
      </c>
      <c r="B3055" s="8" t="n">
        <v>2.383808</v>
      </c>
      <c r="C3055" s="8" t="n">
        <v>21.71381</v>
      </c>
    </row>
    <row r="3056">
      <c r="A3056" s="5" t="n">
        <v>3055</v>
      </c>
      <c r="B3056" s="6" t="n">
        <v>2.216991</v>
      </c>
      <c r="C3056" s="6" t="n">
        <v>24.61636</v>
      </c>
    </row>
    <row r="3057">
      <c r="A3057" s="7" t="n">
        <v>3056</v>
      </c>
      <c r="B3057" s="8" t="n">
        <v>2.492831</v>
      </c>
      <c r="C3057" s="8" t="n">
        <v>22.76182</v>
      </c>
    </row>
    <row r="3058">
      <c r="A3058" s="5" t="n">
        <v>3057</v>
      </c>
      <c r="B3058" s="6" t="n">
        <v>2.24834</v>
      </c>
      <c r="C3058" s="6" t="n">
        <v>23.22312</v>
      </c>
    </row>
    <row r="3059">
      <c r="A3059" s="7" t="n">
        <v>3058</v>
      </c>
      <c r="B3059" s="8" t="n">
        <v>2.3472</v>
      </c>
      <c r="C3059" s="8" t="n">
        <v>22.05941</v>
      </c>
    </row>
    <row r="3060">
      <c r="A3060" s="5" t="n">
        <v>3059</v>
      </c>
      <c r="B3060" s="6" t="n">
        <v>2.536659</v>
      </c>
      <c r="C3060" s="6" t="n">
        <v>21.34039</v>
      </c>
    </row>
    <row r="3061">
      <c r="A3061" s="7" t="n">
        <v>3060</v>
      </c>
      <c r="B3061" s="8" t="n">
        <v>2.303082</v>
      </c>
      <c r="C3061" s="8" t="n">
        <v>23.86682</v>
      </c>
    </row>
    <row r="3062">
      <c r="A3062" s="5" t="n">
        <v>3061</v>
      </c>
      <c r="B3062" s="6" t="n">
        <v>2.552268</v>
      </c>
      <c r="C3062" s="6" t="n">
        <v>22.58348</v>
      </c>
    </row>
    <row r="3063">
      <c r="A3063" s="7" t="n">
        <v>3062</v>
      </c>
      <c r="B3063" s="8" t="n">
        <v>2.541716</v>
      </c>
      <c r="C3063" s="8" t="n">
        <v>24.03592</v>
      </c>
    </row>
    <row r="3064">
      <c r="A3064" s="5" t="n">
        <v>3063</v>
      </c>
      <c r="B3064" s="6" t="n">
        <v>2.489394</v>
      </c>
      <c r="C3064" s="6" t="n">
        <v>23.60783</v>
      </c>
    </row>
    <row r="3065">
      <c r="A3065" s="7" t="n">
        <v>3064</v>
      </c>
      <c r="B3065" s="8" t="n">
        <v>2.324755</v>
      </c>
      <c r="C3065" s="8" t="n">
        <v>23.59582</v>
      </c>
    </row>
    <row r="3066">
      <c r="A3066" s="5" t="n">
        <v>3065</v>
      </c>
      <c r="B3066" s="6" t="n">
        <v>2.432379</v>
      </c>
      <c r="C3066" s="6" t="n">
        <v>24.48502</v>
      </c>
    </row>
    <row r="3067">
      <c r="A3067" s="7" t="n">
        <v>3066</v>
      </c>
      <c r="B3067" s="8" t="n">
        <v>2.756454</v>
      </c>
      <c r="C3067" s="8" t="n">
        <v>24.60254</v>
      </c>
    </row>
    <row r="3068">
      <c r="A3068" s="5" t="n">
        <v>3067</v>
      </c>
      <c r="B3068" s="6" t="n">
        <v>2.201187</v>
      </c>
      <c r="C3068" s="6" t="n">
        <v>27.92048</v>
      </c>
    </row>
    <row r="3069">
      <c r="A3069" s="7" t="n">
        <v>3068</v>
      </c>
      <c r="B3069" s="8" t="n">
        <v>2.48627</v>
      </c>
      <c r="C3069" s="8" t="n">
        <v>23.21538</v>
      </c>
    </row>
    <row r="3070">
      <c r="A3070" s="5" t="n">
        <v>3069</v>
      </c>
      <c r="B3070" s="6" t="n">
        <v>2.524731</v>
      </c>
      <c r="C3070" s="6" t="n">
        <v>22.81644</v>
      </c>
    </row>
    <row r="3071">
      <c r="A3071" s="7" t="n">
        <v>3070</v>
      </c>
      <c r="B3071" s="8" t="n">
        <v>2.188589</v>
      </c>
      <c r="C3071" s="8" t="n">
        <v>25.56119</v>
      </c>
    </row>
    <row r="3072">
      <c r="A3072" s="5" t="n">
        <v>3071</v>
      </c>
      <c r="B3072" s="6" t="n">
        <v>2.402757</v>
      </c>
      <c r="C3072" s="6" t="n">
        <v>22.60818</v>
      </c>
    </row>
    <row r="3073">
      <c r="A3073" s="7" t="n">
        <v>3072</v>
      </c>
      <c r="B3073" s="8" t="n">
        <v>2.335285</v>
      </c>
      <c r="C3073" s="8" t="n">
        <v>22.22282</v>
      </c>
    </row>
    <row r="3074">
      <c r="A3074" s="5" t="n">
        <v>3073</v>
      </c>
      <c r="B3074" s="6" t="n">
        <v>2.332384</v>
      </c>
      <c r="C3074" s="6" t="n">
        <v>22.39552</v>
      </c>
    </row>
    <row r="3075">
      <c r="A3075" s="7" t="n">
        <v>3074</v>
      </c>
      <c r="B3075" s="8" t="n">
        <v>2.430894</v>
      </c>
      <c r="C3075" s="8" t="n">
        <v>22.14915</v>
      </c>
    </row>
    <row r="3076">
      <c r="A3076" s="5" t="n">
        <v>3075</v>
      </c>
      <c r="B3076" s="6" t="n">
        <v>2.371307</v>
      </c>
      <c r="C3076" s="6" t="n">
        <v>24.68109</v>
      </c>
    </row>
    <row r="3077">
      <c r="A3077" s="7" t="n">
        <v>3076</v>
      </c>
      <c r="B3077" s="8" t="n">
        <v>2.634256</v>
      </c>
      <c r="C3077" s="8" t="n">
        <v>23.31422</v>
      </c>
    </row>
    <row r="3078">
      <c r="A3078" s="5" t="n">
        <v>3077</v>
      </c>
      <c r="B3078" s="6" t="n">
        <v>2.449915</v>
      </c>
      <c r="C3078" s="6" t="n">
        <v>26.16002</v>
      </c>
    </row>
    <row r="3079">
      <c r="A3079" s="7" t="n">
        <v>3078</v>
      </c>
      <c r="B3079" s="8" t="n">
        <v>2.56626</v>
      </c>
      <c r="C3079" s="8" t="n">
        <v>24.19019</v>
      </c>
    </row>
    <row r="3080">
      <c r="A3080" s="5" t="n">
        <v>3079</v>
      </c>
      <c r="B3080" s="6" t="n">
        <v>2.33076</v>
      </c>
      <c r="C3080" s="6" t="n">
        <v>23.71457</v>
      </c>
    </row>
    <row r="3081">
      <c r="A3081" s="7" t="n">
        <v>3080</v>
      </c>
      <c r="B3081" s="8" t="n">
        <v>2.350502</v>
      </c>
      <c r="C3081" s="8" t="n">
        <v>25.26367</v>
      </c>
    </row>
    <row r="3082">
      <c r="A3082" s="5" t="n">
        <v>3081</v>
      </c>
      <c r="B3082" s="6" t="n">
        <v>2.670411</v>
      </c>
      <c r="C3082" s="6" t="n">
        <v>24.61562</v>
      </c>
    </row>
    <row r="3083">
      <c r="A3083" s="7" t="n">
        <v>3082</v>
      </c>
      <c r="B3083" s="8" t="n">
        <v>2.163762</v>
      </c>
      <c r="C3083" s="8" t="n">
        <v>27.36976</v>
      </c>
    </row>
    <row r="3084">
      <c r="A3084" s="5" t="n">
        <v>3083</v>
      </c>
      <c r="B3084" s="6" t="n">
        <v>2.427108</v>
      </c>
      <c r="C3084" s="6" t="n">
        <v>22.91772</v>
      </c>
    </row>
    <row r="3085">
      <c r="A3085" s="7" t="n">
        <v>3084</v>
      </c>
      <c r="B3085" s="8" t="n">
        <v>2.577642</v>
      </c>
      <c r="C3085" s="8" t="n">
        <v>23.1001</v>
      </c>
    </row>
    <row r="3086">
      <c r="A3086" s="5" t="n">
        <v>3085</v>
      </c>
      <c r="B3086" s="6" t="n">
        <v>2.185403</v>
      </c>
      <c r="C3086" s="6" t="n">
        <v>25.52722</v>
      </c>
    </row>
    <row r="3087">
      <c r="A3087" s="7" t="n">
        <v>3086</v>
      </c>
      <c r="B3087" s="8" t="n">
        <v>2.339493</v>
      </c>
      <c r="C3087" s="8" t="n">
        <v>22.9341</v>
      </c>
    </row>
    <row r="3088">
      <c r="A3088" s="5" t="n">
        <v>3087</v>
      </c>
      <c r="B3088" s="6" t="n">
        <v>2.423761</v>
      </c>
      <c r="C3088" s="6" t="n">
        <v>22.93408</v>
      </c>
    </row>
    <row r="3089">
      <c r="A3089" s="7" t="n">
        <v>3088</v>
      </c>
      <c r="B3089" s="8" t="n">
        <v>2.366339</v>
      </c>
      <c r="C3089" s="8" t="n">
        <v>22.47383</v>
      </c>
    </row>
    <row r="3090">
      <c r="A3090" s="5" t="n">
        <v>3089</v>
      </c>
      <c r="B3090" s="6" t="n">
        <v>2.350284</v>
      </c>
      <c r="C3090" s="6" t="n">
        <v>23.27845</v>
      </c>
    </row>
    <row r="3091">
      <c r="A3091" s="7" t="n">
        <v>3090</v>
      </c>
      <c r="B3091" s="8" t="n">
        <v>2.4542</v>
      </c>
      <c r="C3091" s="8" t="n">
        <v>25.06992</v>
      </c>
    </row>
    <row r="3092">
      <c r="A3092" s="5" t="n">
        <v>3091</v>
      </c>
      <c r="B3092" s="6" t="n">
        <v>2.653375</v>
      </c>
      <c r="C3092" s="6" t="n">
        <v>24.10808</v>
      </c>
    </row>
    <row r="3093">
      <c r="A3093" s="7" t="n">
        <v>3092</v>
      </c>
      <c r="B3093" s="8" t="n">
        <v>2.361781</v>
      </c>
      <c r="C3093" s="8" t="n">
        <v>28.10733</v>
      </c>
    </row>
    <row r="3094">
      <c r="A3094" s="5" t="n">
        <v>3093</v>
      </c>
      <c r="B3094" s="6" t="n">
        <v>2.668329</v>
      </c>
      <c r="C3094" s="6" t="n">
        <v>24.84513</v>
      </c>
    </row>
    <row r="3095">
      <c r="A3095" s="7" t="n">
        <v>3094</v>
      </c>
      <c r="B3095" s="8" t="n">
        <v>2.29421</v>
      </c>
      <c r="C3095" s="8" t="n">
        <v>24.82969</v>
      </c>
    </row>
    <row r="3096">
      <c r="A3096" s="5" t="n">
        <v>3095</v>
      </c>
      <c r="B3096" s="6" t="n">
        <v>2.311488</v>
      </c>
      <c r="C3096" s="6" t="n">
        <v>24.24439</v>
      </c>
    </row>
    <row r="3097">
      <c r="A3097" s="7" t="n">
        <v>3096</v>
      </c>
      <c r="B3097" s="8" t="n">
        <v>2.465946</v>
      </c>
      <c r="C3097" s="8" t="n">
        <v>24.02064</v>
      </c>
    </row>
    <row r="3098">
      <c r="A3098" s="5" t="n">
        <v>3097</v>
      </c>
      <c r="B3098" s="6" t="n">
        <v>2.139498</v>
      </c>
      <c r="C3098" s="6" t="n">
        <v>26.41642</v>
      </c>
    </row>
    <row r="3099">
      <c r="A3099" s="7" t="n">
        <v>3098</v>
      </c>
      <c r="B3099" s="8" t="n">
        <v>2.442294</v>
      </c>
      <c r="C3099" s="8" t="n">
        <v>22.68284</v>
      </c>
    </row>
    <row r="3100">
      <c r="A3100" s="5" t="n">
        <v>3099</v>
      </c>
      <c r="B3100" s="6" t="n">
        <v>2.515569</v>
      </c>
      <c r="C3100" s="6" t="n">
        <v>22.35524</v>
      </c>
    </row>
    <row r="3101">
      <c r="A3101" s="7" t="n">
        <v>3100</v>
      </c>
      <c r="B3101" s="8" t="n">
        <v>2.2292</v>
      </c>
      <c r="C3101" s="8" t="n">
        <v>24.19044</v>
      </c>
    </row>
    <row r="3102">
      <c r="A3102" s="5" t="n">
        <v>3101</v>
      </c>
      <c r="B3102" s="6" t="n">
        <v>2.316199</v>
      </c>
      <c r="C3102" s="6" t="n">
        <v>23.79615</v>
      </c>
    </row>
    <row r="3103">
      <c r="A3103" s="7" t="n">
        <v>3102</v>
      </c>
      <c r="B3103" s="8" t="n">
        <v>2.49293</v>
      </c>
      <c r="C3103" s="8" t="n">
        <v>23.96936</v>
      </c>
    </row>
    <row r="3104">
      <c r="A3104" s="5" t="n">
        <v>3103</v>
      </c>
      <c r="B3104" s="6" t="n">
        <v>2.463727</v>
      </c>
      <c r="C3104" s="6" t="n">
        <v>23.44716</v>
      </c>
    </row>
    <row r="3105">
      <c r="A3105" s="7" t="n">
        <v>3104</v>
      </c>
      <c r="B3105" s="8" t="n">
        <v>2.298481</v>
      </c>
      <c r="C3105" s="8" t="n">
        <v>25.4854</v>
      </c>
    </row>
    <row r="3106">
      <c r="A3106" s="5" t="n">
        <v>3105</v>
      </c>
      <c r="B3106" s="6" t="n">
        <v>2.544343</v>
      </c>
      <c r="C3106" s="6" t="n">
        <v>24.65734</v>
      </c>
    </row>
    <row r="3107">
      <c r="A3107" s="7" t="n">
        <v>3106</v>
      </c>
      <c r="B3107" s="8" t="n">
        <v>2.569906</v>
      </c>
      <c r="C3107" s="8" t="n">
        <v>24.21645</v>
      </c>
    </row>
    <row r="3108">
      <c r="A3108" s="5" t="n">
        <v>3107</v>
      </c>
      <c r="B3108" s="6" t="n">
        <v>2.300112</v>
      </c>
      <c r="C3108" s="6" t="n">
        <v>27.50052</v>
      </c>
    </row>
    <row r="3109">
      <c r="A3109" s="7" t="n">
        <v>3108</v>
      </c>
      <c r="B3109" s="8" t="n">
        <v>2.536367</v>
      </c>
      <c r="C3109" s="8" t="n">
        <v>24.69139</v>
      </c>
    </row>
    <row r="3110">
      <c r="A3110" s="5" t="n">
        <v>3109</v>
      </c>
      <c r="B3110" s="6" t="n">
        <v>2.218327</v>
      </c>
      <c r="C3110" s="6" t="n">
        <v>25.33582</v>
      </c>
    </row>
    <row r="3111">
      <c r="A3111" s="7" t="n">
        <v>3110</v>
      </c>
      <c r="B3111" s="8" t="n">
        <v>2.331644</v>
      </c>
      <c r="C3111" s="8" t="n">
        <v>22.25386</v>
      </c>
    </row>
    <row r="3112">
      <c r="A3112" s="5" t="n">
        <v>3111</v>
      </c>
      <c r="B3112" s="6" t="n">
        <v>2.381063</v>
      </c>
      <c r="C3112" s="6" t="n">
        <v>23.34717</v>
      </c>
    </row>
    <row r="3113">
      <c r="A3113" s="7" t="n">
        <v>3112</v>
      </c>
      <c r="B3113" s="8" t="n">
        <v>2.160375</v>
      </c>
      <c r="C3113" s="8" t="n">
        <v>26.38999</v>
      </c>
    </row>
    <row r="3114">
      <c r="A3114" s="5" t="n">
        <v>3113</v>
      </c>
      <c r="B3114" s="6" t="n">
        <v>2.555208</v>
      </c>
      <c r="C3114" s="6" t="n">
        <v>23.49529</v>
      </c>
    </row>
    <row r="3115">
      <c r="A3115" s="7" t="n">
        <v>3114</v>
      </c>
      <c r="B3115" s="8" t="n">
        <v>2.511165</v>
      </c>
      <c r="C3115" s="8" t="n">
        <v>22.39298</v>
      </c>
    </row>
    <row r="3116">
      <c r="A3116" s="5" t="n">
        <v>3115</v>
      </c>
      <c r="B3116" s="6" t="n">
        <v>2.332565</v>
      </c>
      <c r="C3116" s="6" t="n">
        <v>22.37313</v>
      </c>
    </row>
    <row r="3117">
      <c r="A3117" s="7" t="n">
        <v>3116</v>
      </c>
      <c r="B3117" s="8" t="n">
        <v>2.201102</v>
      </c>
      <c r="C3117" s="8" t="n">
        <v>24.85255</v>
      </c>
    </row>
    <row r="3118">
      <c r="A3118" s="5" t="n">
        <v>3117</v>
      </c>
      <c r="B3118" s="6" t="n">
        <v>2.516177</v>
      </c>
      <c r="C3118" s="6" t="n">
        <v>25.20165</v>
      </c>
    </row>
    <row r="3119">
      <c r="A3119" s="7" t="n">
        <v>3118</v>
      </c>
      <c r="B3119" s="8" t="n">
        <v>2.636867</v>
      </c>
      <c r="C3119" s="8" t="n">
        <v>24.82529</v>
      </c>
    </row>
    <row r="3120">
      <c r="A3120" s="5" t="n">
        <v>3119</v>
      </c>
      <c r="B3120" s="6" t="n">
        <v>2.306637</v>
      </c>
      <c r="C3120" s="6" t="n">
        <v>28.78341</v>
      </c>
    </row>
    <row r="3121">
      <c r="A3121" s="7" t="n">
        <v>3120</v>
      </c>
      <c r="B3121" s="8" t="n">
        <v>2.686406</v>
      </c>
      <c r="C3121" s="8" t="n">
        <v>25.27603</v>
      </c>
    </row>
    <row r="3122">
      <c r="A3122" s="5" t="n">
        <v>3121</v>
      </c>
      <c r="B3122" s="6" t="n">
        <v>2.369858</v>
      </c>
      <c r="C3122" s="6" t="n">
        <v>24.40544</v>
      </c>
    </row>
    <row r="3123">
      <c r="A3123" s="7" t="n">
        <v>3122</v>
      </c>
      <c r="B3123" s="8" t="n">
        <v>2.292817</v>
      </c>
      <c r="C3123" s="8" t="n">
        <v>24.47977</v>
      </c>
    </row>
    <row r="3124">
      <c r="A3124" s="5" t="n">
        <v>3123</v>
      </c>
      <c r="B3124" s="6" t="n">
        <v>2.294008</v>
      </c>
      <c r="C3124" s="6" t="n">
        <v>23.88488</v>
      </c>
    </row>
    <row r="3125">
      <c r="A3125" s="7" t="n">
        <v>3124</v>
      </c>
      <c r="B3125" s="8" t="n">
        <v>2.149099</v>
      </c>
      <c r="C3125" s="8" t="n">
        <v>25.52581</v>
      </c>
    </row>
    <row r="3126">
      <c r="A3126" s="5" t="n">
        <v>3125</v>
      </c>
      <c r="B3126" s="6" t="n">
        <v>2.441805</v>
      </c>
      <c r="C3126" s="6" t="n">
        <v>22.00361</v>
      </c>
    </row>
    <row r="3127">
      <c r="A3127" s="7" t="n">
        <v>3126</v>
      </c>
      <c r="B3127" s="8" t="n">
        <v>2.38359</v>
      </c>
      <c r="C3127" s="8" t="n">
        <v>22.11483</v>
      </c>
    </row>
    <row r="3128">
      <c r="A3128" s="5" t="n">
        <v>3127</v>
      </c>
      <c r="B3128" s="6" t="n">
        <v>2.24906</v>
      </c>
      <c r="C3128" s="6" t="n">
        <v>23.40281</v>
      </c>
    </row>
    <row r="3129">
      <c r="A3129" s="7" t="n">
        <v>3128</v>
      </c>
      <c r="B3129" s="8" t="n">
        <v>2.317588</v>
      </c>
      <c r="C3129" s="8" t="n">
        <v>24.33121</v>
      </c>
    </row>
    <row r="3130">
      <c r="A3130" s="5" t="n">
        <v>3129</v>
      </c>
      <c r="B3130" s="6" t="n">
        <v>2.557471</v>
      </c>
      <c r="C3130" s="6" t="n">
        <v>24.40438</v>
      </c>
    </row>
    <row r="3131">
      <c r="A3131" s="7" t="n">
        <v>3130</v>
      </c>
      <c r="B3131" s="8" t="n">
        <v>2.518881</v>
      </c>
      <c r="C3131" s="8" t="n">
        <v>23.40035</v>
      </c>
    </row>
    <row r="3132">
      <c r="A3132" s="5" t="n">
        <v>3131</v>
      </c>
      <c r="B3132" s="6" t="n">
        <v>2.155973</v>
      </c>
      <c r="C3132" s="6" t="n">
        <v>27.16465</v>
      </c>
    </row>
    <row r="3133">
      <c r="A3133" s="7" t="n">
        <v>3132</v>
      </c>
      <c r="B3133" s="8" t="n">
        <v>2.614248</v>
      </c>
      <c r="C3133" s="8" t="n">
        <v>24.68648</v>
      </c>
    </row>
    <row r="3134">
      <c r="A3134" s="5" t="n">
        <v>3133</v>
      </c>
      <c r="B3134" s="6" t="n">
        <v>2.546114</v>
      </c>
      <c r="C3134" s="6" t="n">
        <v>24.52202</v>
      </c>
    </row>
    <row r="3135">
      <c r="A3135" s="7" t="n">
        <v>3134</v>
      </c>
      <c r="B3135" s="8" t="n">
        <v>2.288218</v>
      </c>
      <c r="C3135" s="8" t="n">
        <v>26.07145</v>
      </c>
    </row>
    <row r="3136">
      <c r="A3136" s="5" t="n">
        <v>3135</v>
      </c>
      <c r="B3136" s="6" t="n">
        <v>2.300931</v>
      </c>
      <c r="C3136" s="6" t="n">
        <v>24.24622</v>
      </c>
    </row>
    <row r="3137">
      <c r="A3137" s="7" t="n">
        <v>3136</v>
      </c>
      <c r="B3137" s="8" t="n">
        <v>2.193957</v>
      </c>
      <c r="C3137" s="8" t="n">
        <v>25.08061</v>
      </c>
    </row>
    <row r="3138">
      <c r="A3138" s="5" t="n">
        <v>3137</v>
      </c>
      <c r="B3138" s="6" t="n">
        <v>2.396021</v>
      </c>
      <c r="C3138" s="6" t="n">
        <v>22.04887</v>
      </c>
    </row>
    <row r="3139">
      <c r="A3139" s="7" t="n">
        <v>3138</v>
      </c>
      <c r="B3139" s="8" t="n">
        <v>2.285959</v>
      </c>
      <c r="C3139" s="8" t="n">
        <v>22.60753</v>
      </c>
    </row>
    <row r="3140">
      <c r="A3140" s="5" t="n">
        <v>3139</v>
      </c>
      <c r="B3140" s="6" t="n">
        <v>2.220792</v>
      </c>
      <c r="C3140" s="6" t="n">
        <v>24.17014</v>
      </c>
    </row>
    <row r="3141">
      <c r="A3141" s="7" t="n">
        <v>3140</v>
      </c>
      <c r="B3141" s="8" t="n">
        <v>2.40297</v>
      </c>
      <c r="C3141" s="8" t="n">
        <v>23.19635</v>
      </c>
    </row>
    <row r="3142">
      <c r="A3142" s="5" t="n">
        <v>3141</v>
      </c>
      <c r="B3142" s="6" t="n">
        <v>2.454952</v>
      </c>
      <c r="C3142" s="6" t="n">
        <v>23.26709</v>
      </c>
    </row>
    <row r="3143">
      <c r="A3143" s="7" t="n">
        <v>3142</v>
      </c>
      <c r="B3143" s="8" t="n">
        <v>2.46383</v>
      </c>
      <c r="C3143" s="8" t="n">
        <v>22.67724</v>
      </c>
    </row>
    <row r="3144">
      <c r="A3144" s="5" t="n">
        <v>3143</v>
      </c>
      <c r="B3144" s="6" t="n">
        <v>2.134182</v>
      </c>
      <c r="C3144" s="6" t="n">
        <v>26.4676</v>
      </c>
    </row>
    <row r="3145">
      <c r="A3145" s="7" t="n">
        <v>3144</v>
      </c>
      <c r="B3145" s="8" t="n">
        <v>2.620824</v>
      </c>
      <c r="C3145" s="8" t="n">
        <v>25.55681</v>
      </c>
    </row>
    <row r="3146">
      <c r="A3146" s="5" t="n">
        <v>3145</v>
      </c>
      <c r="B3146" s="6" t="n">
        <v>2.677608</v>
      </c>
      <c r="C3146" s="6" t="n">
        <v>25.27139</v>
      </c>
    </row>
    <row r="3147">
      <c r="A3147" s="7" t="n">
        <v>3146</v>
      </c>
      <c r="B3147" s="8" t="n">
        <v>2.278972</v>
      </c>
      <c r="C3147" s="8" t="n">
        <v>26.81406</v>
      </c>
    </row>
    <row r="3148">
      <c r="A3148" s="5" t="n">
        <v>3147</v>
      </c>
      <c r="B3148" s="6" t="n">
        <v>2.248922</v>
      </c>
      <c r="C3148" s="6" t="n">
        <v>24.31361</v>
      </c>
    </row>
    <row r="3149">
      <c r="A3149" s="7" t="n">
        <v>3148</v>
      </c>
      <c r="B3149" s="8" t="n">
        <v>2.222188</v>
      </c>
      <c r="C3149" s="8" t="n">
        <v>24.68244</v>
      </c>
    </row>
    <row r="3150">
      <c r="A3150" s="5" t="n">
        <v>3149</v>
      </c>
      <c r="B3150" s="6" t="n">
        <v>2.383404</v>
      </c>
      <c r="C3150" s="6" t="n">
        <v>22.08424</v>
      </c>
    </row>
    <row r="3151">
      <c r="A3151" s="7" t="n">
        <v>3150</v>
      </c>
      <c r="B3151" s="8" t="n">
        <v>2.205928</v>
      </c>
      <c r="C3151" s="8" t="n">
        <v>22.84655</v>
      </c>
    </row>
    <row r="3152">
      <c r="A3152" s="5" t="n">
        <v>3151</v>
      </c>
      <c r="B3152" s="6" t="n">
        <v>2.222397</v>
      </c>
      <c r="C3152" s="6" t="n">
        <v>24.05888</v>
      </c>
    </row>
    <row r="3153">
      <c r="A3153" s="7" t="n">
        <v>3152</v>
      </c>
      <c r="B3153" s="8" t="n">
        <v>2.420599</v>
      </c>
      <c r="C3153" s="8" t="n">
        <v>22.80186</v>
      </c>
    </row>
    <row r="3154">
      <c r="A3154" s="5" t="n">
        <v>3153</v>
      </c>
      <c r="B3154" s="6" t="n">
        <v>2.377472</v>
      </c>
      <c r="C3154" s="6" t="n">
        <v>22.83385</v>
      </c>
    </row>
    <row r="3155">
      <c r="A3155" s="7" t="n">
        <v>3154</v>
      </c>
      <c r="B3155" s="8" t="n">
        <v>2.467138</v>
      </c>
      <c r="C3155" s="8" t="n">
        <v>22.48428</v>
      </c>
    </row>
    <row r="3156">
      <c r="A3156" s="5" t="n">
        <v>3155</v>
      </c>
      <c r="B3156" s="6" t="n">
        <v>2.111746</v>
      </c>
      <c r="C3156" s="6" t="n">
        <v>26.79945</v>
      </c>
    </row>
    <row r="3157">
      <c r="A3157" s="7" t="n">
        <v>3156</v>
      </c>
      <c r="B3157" s="8" t="n">
        <v>2.645847</v>
      </c>
      <c r="C3157" s="8" t="n">
        <v>25.8642</v>
      </c>
    </row>
    <row r="3158">
      <c r="A3158" s="5" t="n">
        <v>3157</v>
      </c>
      <c r="B3158" s="6" t="n">
        <v>2.706043</v>
      </c>
      <c r="C3158" s="6" t="n">
        <v>25.05125</v>
      </c>
    </row>
    <row r="3159">
      <c r="A3159" s="7" t="n">
        <v>3158</v>
      </c>
      <c r="B3159" s="8" t="n">
        <v>2.190586</v>
      </c>
      <c r="C3159" s="8" t="n">
        <v>26.62201</v>
      </c>
    </row>
    <row r="3160">
      <c r="A3160" s="5" t="n">
        <v>3159</v>
      </c>
      <c r="B3160" s="6" t="n">
        <v>2.148786</v>
      </c>
      <c r="C3160" s="6" t="n">
        <v>23.9319</v>
      </c>
    </row>
    <row r="3161">
      <c r="A3161" s="7" t="n">
        <v>3160</v>
      </c>
      <c r="B3161" s="8" t="n">
        <v>2.223324</v>
      </c>
      <c r="C3161" s="8" t="n">
        <v>24.36571</v>
      </c>
    </row>
    <row r="3162">
      <c r="A3162" s="5" t="n">
        <v>3161</v>
      </c>
      <c r="B3162" s="6" t="n">
        <v>2.398921</v>
      </c>
      <c r="C3162" s="6" t="n">
        <v>22.01912</v>
      </c>
    </row>
    <row r="3163">
      <c r="A3163" s="7" t="n">
        <v>3162</v>
      </c>
      <c r="B3163" s="8" t="n">
        <v>2.14963</v>
      </c>
      <c r="C3163" s="8" t="n">
        <v>23.39642</v>
      </c>
    </row>
    <row r="3164">
      <c r="A3164" s="5" t="n">
        <v>3163</v>
      </c>
      <c r="B3164" s="6" t="n">
        <v>2.251503</v>
      </c>
      <c r="C3164" s="6" t="n">
        <v>23.77189</v>
      </c>
    </row>
    <row r="3165">
      <c r="A3165" s="7" t="n">
        <v>3164</v>
      </c>
      <c r="B3165" s="8" t="n">
        <v>2.369936</v>
      </c>
      <c r="C3165" s="8" t="n">
        <v>22.85318</v>
      </c>
    </row>
    <row r="3166">
      <c r="A3166" s="5" t="n">
        <v>3165</v>
      </c>
      <c r="B3166" s="6" t="n">
        <v>2.332045</v>
      </c>
      <c r="C3166" s="6" t="n">
        <v>23.15812</v>
      </c>
    </row>
    <row r="3167">
      <c r="A3167" s="7" t="n">
        <v>3166</v>
      </c>
      <c r="B3167" s="8" t="n">
        <v>2.526102</v>
      </c>
      <c r="C3167" s="8" t="n">
        <v>22.77394</v>
      </c>
    </row>
    <row r="3168">
      <c r="A3168" s="5" t="n">
        <v>3167</v>
      </c>
      <c r="B3168" s="6" t="n">
        <v>2.091087</v>
      </c>
      <c r="C3168" s="6" t="n">
        <v>27.87299</v>
      </c>
    </row>
    <row r="3169">
      <c r="A3169" s="7" t="n">
        <v>3168</v>
      </c>
      <c r="B3169" s="8" t="n">
        <v>2.637948</v>
      </c>
      <c r="C3169" s="8" t="n">
        <v>25.32148</v>
      </c>
    </row>
    <row r="3170">
      <c r="A3170" s="5" t="n">
        <v>3169</v>
      </c>
      <c r="B3170" s="6" t="n">
        <v>2.591541</v>
      </c>
      <c r="C3170" s="6" t="n">
        <v>24.4907</v>
      </c>
    </row>
    <row r="3171">
      <c r="A3171" s="7" t="n">
        <v>3170</v>
      </c>
      <c r="B3171" s="8" t="n">
        <v>2.181585</v>
      </c>
      <c r="C3171" s="8" t="n">
        <v>25.2798</v>
      </c>
    </row>
    <row r="3172">
      <c r="A3172" s="5" t="n">
        <v>3171</v>
      </c>
      <c r="B3172" s="6" t="n">
        <v>2.054922</v>
      </c>
      <c r="C3172" s="6" t="n">
        <v>23.69732</v>
      </c>
    </row>
    <row r="3173">
      <c r="A3173" s="7" t="n">
        <v>3172</v>
      </c>
      <c r="B3173" s="8" t="n">
        <v>2.192969</v>
      </c>
      <c r="C3173" s="8" t="n">
        <v>24.74032</v>
      </c>
    </row>
    <row r="3174">
      <c r="A3174" s="5" t="n">
        <v>3173</v>
      </c>
      <c r="B3174" s="6" t="n">
        <v>2.471678</v>
      </c>
      <c r="C3174" s="6" t="n">
        <v>21.90731</v>
      </c>
    </row>
    <row r="3175">
      <c r="A3175" s="7" t="n">
        <v>3174</v>
      </c>
      <c r="B3175" s="8" t="n">
        <v>2.120254</v>
      </c>
      <c r="C3175" s="8" t="n">
        <v>24.06427</v>
      </c>
    </row>
    <row r="3176">
      <c r="A3176" s="5" t="n">
        <v>3175</v>
      </c>
      <c r="B3176" s="6" t="n">
        <v>2.305114</v>
      </c>
      <c r="C3176" s="6" t="n">
        <v>23.05647</v>
      </c>
    </row>
    <row r="3177">
      <c r="A3177" s="7" t="n">
        <v>3176</v>
      </c>
      <c r="B3177" s="8" t="n">
        <v>2.21356</v>
      </c>
      <c r="C3177" s="8" t="n">
        <v>23.96974</v>
      </c>
    </row>
    <row r="3178">
      <c r="A3178" s="5" t="n">
        <v>3177</v>
      </c>
      <c r="B3178" s="6" t="n">
        <v>2.341529</v>
      </c>
      <c r="C3178" s="6" t="n">
        <v>24.23087</v>
      </c>
    </row>
    <row r="3179">
      <c r="A3179" s="7" t="n">
        <v>3178</v>
      </c>
      <c r="B3179" s="8" t="n">
        <v>2.641616</v>
      </c>
      <c r="C3179" s="8" t="n">
        <v>23.21101</v>
      </c>
    </row>
    <row r="3180">
      <c r="A3180" s="5" t="n">
        <v>3179</v>
      </c>
      <c r="B3180" s="6" t="n">
        <v>2.057541</v>
      </c>
      <c r="C3180" s="6" t="n">
        <v>28.95434</v>
      </c>
    </row>
    <row r="3181">
      <c r="A3181" s="7" t="n">
        <v>3180</v>
      </c>
      <c r="B3181" s="8" t="n">
        <v>2.52794</v>
      </c>
      <c r="C3181" s="8" t="n">
        <v>25.26201</v>
      </c>
    </row>
    <row r="3182">
      <c r="A3182" s="5" t="n">
        <v>3181</v>
      </c>
      <c r="B3182" s="6" t="n">
        <v>2.342835</v>
      </c>
      <c r="C3182" s="6" t="n">
        <v>24.96216</v>
      </c>
    </row>
    <row r="3183">
      <c r="A3183" s="7" t="n">
        <v>3182</v>
      </c>
      <c r="B3183" s="8" t="n">
        <v>2.28209</v>
      </c>
      <c r="C3183" s="8" t="n">
        <v>22.47259</v>
      </c>
    </row>
    <row r="3184">
      <c r="A3184" s="5" t="n">
        <v>3183</v>
      </c>
      <c r="B3184" s="6" t="n">
        <v>2.027194</v>
      </c>
      <c r="C3184" s="6" t="n">
        <v>23.60639</v>
      </c>
    </row>
    <row r="3185">
      <c r="A3185" s="7" t="n">
        <v>3184</v>
      </c>
      <c r="B3185" s="8" t="n">
        <v>2.183307</v>
      </c>
      <c r="C3185" s="8" t="n">
        <v>24.53608</v>
      </c>
    </row>
    <row r="3186">
      <c r="A3186" s="5" t="n">
        <v>3185</v>
      </c>
      <c r="B3186" s="6" t="n">
        <v>2.419981</v>
      </c>
      <c r="C3186" s="6" t="n">
        <v>22.73819</v>
      </c>
    </row>
    <row r="3187">
      <c r="A3187" s="7" t="n">
        <v>3186</v>
      </c>
      <c r="B3187" s="8" t="n">
        <v>2.162243</v>
      </c>
      <c r="C3187" s="8" t="n">
        <v>23.42305</v>
      </c>
    </row>
    <row r="3188">
      <c r="A3188" s="5" t="n">
        <v>3187</v>
      </c>
      <c r="B3188" s="6" t="n">
        <v>2.415772</v>
      </c>
      <c r="C3188" s="6" t="n">
        <v>21.83801</v>
      </c>
    </row>
    <row r="3189">
      <c r="A3189" s="7" t="n">
        <v>3188</v>
      </c>
      <c r="B3189" s="8" t="n">
        <v>2.024151</v>
      </c>
      <c r="C3189" s="8" t="n">
        <v>25.44584</v>
      </c>
    </row>
    <row r="3190">
      <c r="A3190" s="5" t="n">
        <v>3189</v>
      </c>
      <c r="B3190" s="6" t="n">
        <v>2.38153</v>
      </c>
      <c r="C3190" s="6" t="n">
        <v>26.09033</v>
      </c>
    </row>
    <row r="3191">
      <c r="A3191" s="7" t="n">
        <v>3190</v>
      </c>
      <c r="B3191" s="8" t="n">
        <v>2.744044</v>
      </c>
      <c r="C3191" s="8" t="n">
        <v>22.8754</v>
      </c>
    </row>
    <row r="3192">
      <c r="A3192" s="5" t="n">
        <v>3191</v>
      </c>
      <c r="B3192" s="6" t="n">
        <v>2.030743</v>
      </c>
      <c r="C3192" s="6" t="n">
        <v>28.03178</v>
      </c>
    </row>
    <row r="3193">
      <c r="A3193" s="7" t="n">
        <v>3192</v>
      </c>
      <c r="B3193" s="8" t="n">
        <v>2.271498</v>
      </c>
      <c r="C3193" s="8" t="n">
        <v>24.48957</v>
      </c>
    </row>
    <row r="3194">
      <c r="A3194" s="5" t="n">
        <v>3193</v>
      </c>
      <c r="B3194" s="6" t="n">
        <v>2.108808</v>
      </c>
      <c r="C3194" s="6" t="n">
        <v>28.31384</v>
      </c>
    </row>
    <row r="3195">
      <c r="A3195" s="7" t="n">
        <v>3194</v>
      </c>
      <c r="B3195" s="8" t="n">
        <v>2.531582</v>
      </c>
      <c r="C3195" s="8" t="n">
        <v>23.45852</v>
      </c>
    </row>
    <row r="3196">
      <c r="A3196" s="5" t="n">
        <v>3195</v>
      </c>
      <c r="B3196" s="6" t="n">
        <v>2.174659</v>
      </c>
      <c r="C3196" s="6" t="n">
        <v>24.13314</v>
      </c>
    </row>
    <row r="3197">
      <c r="A3197" s="7" t="n">
        <v>3196</v>
      </c>
      <c r="B3197" s="8" t="n">
        <v>2.220405</v>
      </c>
      <c r="C3197" s="8" t="n">
        <v>23.07784</v>
      </c>
    </row>
    <row r="3198">
      <c r="A3198" s="5" t="n">
        <v>3197</v>
      </c>
      <c r="B3198" s="6" t="n">
        <v>1.895409</v>
      </c>
      <c r="C3198" s="6" t="n">
        <v>24.14109</v>
      </c>
    </row>
    <row r="3199">
      <c r="A3199" s="7" t="n">
        <v>3198</v>
      </c>
      <c r="B3199" s="8" t="n">
        <v>2.158787</v>
      </c>
      <c r="C3199" s="8" t="n">
        <v>24.52</v>
      </c>
    </row>
    <row r="3200">
      <c r="A3200" s="5" t="n">
        <v>3199</v>
      </c>
      <c r="B3200" s="6" t="n">
        <v>2.57202</v>
      </c>
      <c r="C3200" s="6" t="n">
        <v>21.40811</v>
      </c>
    </row>
    <row r="3201">
      <c r="A3201" s="7" t="n">
        <v>3200</v>
      </c>
      <c r="B3201" s="8" t="n">
        <v>1.965869</v>
      </c>
      <c r="C3201" s="8" t="n">
        <v>24.73934</v>
      </c>
    </row>
    <row r="3202">
      <c r="A3202" s="5" t="n">
        <v>3201</v>
      </c>
      <c r="B3202" s="6" t="n">
        <v>2.196358</v>
      </c>
      <c r="C3202" s="6" t="n">
        <v>22.09491</v>
      </c>
    </row>
    <row r="3203">
      <c r="A3203" s="7" t="n">
        <v>3202</v>
      </c>
      <c r="B3203" s="8" t="n">
        <v>2.03409</v>
      </c>
      <c r="C3203" s="8" t="n">
        <v>25.03679</v>
      </c>
    </row>
    <row r="3204">
      <c r="A3204" s="5" t="n">
        <v>3203</v>
      </c>
      <c r="B3204" s="6" t="n">
        <v>2.338871</v>
      </c>
      <c r="C3204" s="6" t="n">
        <v>24.67697</v>
      </c>
    </row>
    <row r="3205">
      <c r="A3205" s="7" t="n">
        <v>3204</v>
      </c>
      <c r="B3205" s="8" t="n">
        <v>2.627186</v>
      </c>
      <c r="C3205" s="8" t="n">
        <v>24.47624</v>
      </c>
    </row>
    <row r="3206">
      <c r="A3206" s="5" t="n">
        <v>3205</v>
      </c>
      <c r="B3206" s="6" t="n">
        <v>2.157857</v>
      </c>
      <c r="C3206" s="6" t="n">
        <v>27.27192</v>
      </c>
    </row>
    <row r="3207">
      <c r="A3207" s="7" t="n">
        <v>3206</v>
      </c>
      <c r="B3207" s="8" t="n">
        <v>1.963009</v>
      </c>
      <c r="C3207" s="8" t="n">
        <v>24.56249</v>
      </c>
    </row>
    <row r="3208">
      <c r="A3208" s="5" t="n">
        <v>3207</v>
      </c>
      <c r="B3208" s="6" t="n">
        <v>1.938038</v>
      </c>
      <c r="C3208" s="6" t="n">
        <v>26.67702</v>
      </c>
    </row>
    <row r="3209">
      <c r="A3209" s="7" t="n">
        <v>3208</v>
      </c>
      <c r="B3209" s="8" t="n">
        <v>2.43901</v>
      </c>
      <c r="C3209" s="8" t="n">
        <v>22.18367</v>
      </c>
    </row>
    <row r="3210">
      <c r="A3210" s="5" t="n">
        <v>3209</v>
      </c>
      <c r="B3210" s="6" t="n">
        <v>2.035659</v>
      </c>
      <c r="C3210" s="6" t="n">
        <v>22.6186</v>
      </c>
    </row>
    <row r="3211">
      <c r="A3211" s="7" t="n">
        <v>3210</v>
      </c>
      <c r="B3211" s="8" t="n">
        <v>2.060893</v>
      </c>
      <c r="C3211" s="8" t="n">
        <v>21.71654</v>
      </c>
    </row>
    <row r="3212">
      <c r="A3212" s="5" t="n">
        <v>3211</v>
      </c>
      <c r="B3212" s="6" t="n">
        <v>1.80628</v>
      </c>
      <c r="C3212" s="6" t="n">
        <v>22.79383</v>
      </c>
    </row>
    <row r="3213">
      <c r="A3213" s="7" t="n">
        <v>3212</v>
      </c>
      <c r="B3213" s="8" t="n">
        <v>2.138386</v>
      </c>
      <c r="C3213" s="8" t="n">
        <v>24.71805</v>
      </c>
    </row>
    <row r="3214">
      <c r="A3214" s="5" t="n">
        <v>3213</v>
      </c>
      <c r="B3214" s="6" t="n">
        <v>2.741489</v>
      </c>
      <c r="C3214" s="6" t="n">
        <v>22.48427</v>
      </c>
    </row>
    <row r="3215">
      <c r="A3215" s="7" t="n">
        <v>3214</v>
      </c>
      <c r="B3215" s="8" t="n">
        <v>2.046678</v>
      </c>
      <c r="C3215" s="8" t="n">
        <v>26.32257</v>
      </c>
    </row>
    <row r="3216">
      <c r="A3216" s="5" t="n">
        <v>3215</v>
      </c>
      <c r="B3216" s="6" t="n">
        <v>2.152682</v>
      </c>
      <c r="C3216" s="6" t="n">
        <v>21.80877</v>
      </c>
    </row>
    <row r="3217">
      <c r="A3217" s="7" t="n">
        <v>3216</v>
      </c>
      <c r="B3217" s="8" t="n">
        <v>1.822183</v>
      </c>
      <c r="C3217" s="8" t="n">
        <v>27.3221</v>
      </c>
    </row>
    <row r="3218">
      <c r="A3218" s="5" t="n">
        <v>3217</v>
      </c>
      <c r="B3218" s="6" t="n">
        <v>2.2984</v>
      </c>
      <c r="C3218" s="6" t="n">
        <v>25.26052</v>
      </c>
    </row>
    <row r="3219">
      <c r="A3219" s="7" t="n">
        <v>3218</v>
      </c>
      <c r="B3219" s="8" t="n">
        <v>2.345868</v>
      </c>
      <c r="C3219" s="8" t="n">
        <v>25.88018</v>
      </c>
    </row>
    <row r="3220">
      <c r="A3220" s="5" t="n">
        <v>3219</v>
      </c>
      <c r="B3220" s="6" t="n">
        <v>2.370067</v>
      </c>
      <c r="C3220" s="6" t="n">
        <v>24.27671</v>
      </c>
    </row>
    <row r="3221">
      <c r="A3221" s="7" t="n">
        <v>3220</v>
      </c>
      <c r="B3221" s="8" t="n">
        <v>1.961887</v>
      </c>
      <c r="C3221" s="8" t="n">
        <v>24.85305</v>
      </c>
    </row>
    <row r="3222">
      <c r="A3222" s="5" t="n">
        <v>3221</v>
      </c>
      <c r="B3222" s="6" t="n">
        <v>1.706755</v>
      </c>
      <c r="C3222" s="6" t="n">
        <v>24.88336</v>
      </c>
    </row>
    <row r="3223">
      <c r="A3223" s="7" t="n">
        <v>3222</v>
      </c>
      <c r="B3223" s="8" t="n">
        <v>1.778001</v>
      </c>
      <c r="C3223" s="8" t="n">
        <v>23.20587</v>
      </c>
    </row>
    <row r="3224">
      <c r="A3224" s="5" t="n">
        <v>3223</v>
      </c>
      <c r="B3224" s="6" t="n">
        <v>2.008226</v>
      </c>
      <c r="C3224" s="6" t="n">
        <v>24.02845</v>
      </c>
    </row>
    <row r="3225">
      <c r="A3225" s="7" t="n">
        <v>3224</v>
      </c>
      <c r="B3225" s="8" t="n">
        <v>2.526441</v>
      </c>
      <c r="C3225" s="8" t="n">
        <v>21.29947</v>
      </c>
    </row>
    <row r="3226">
      <c r="A3226" s="5" t="n">
        <v>3225</v>
      </c>
      <c r="B3226" s="6" t="n">
        <v>2.00675</v>
      </c>
      <c r="C3226" s="6" t="n">
        <v>22.39721</v>
      </c>
    </row>
    <row r="3227">
      <c r="A3227" s="7" t="n">
        <v>3226</v>
      </c>
      <c r="B3227" s="8" t="n">
        <v>1.883715</v>
      </c>
      <c r="C3227" s="8" t="n">
        <v>21.41731</v>
      </c>
    </row>
    <row r="3228">
      <c r="A3228" s="5" t="n">
        <v>3227</v>
      </c>
      <c r="B3228" s="6" t="n">
        <v>1.762297</v>
      </c>
      <c r="C3228" s="6" t="n">
        <v>21.87162</v>
      </c>
    </row>
    <row r="3229">
      <c r="A3229" s="7" t="n">
        <v>3228</v>
      </c>
      <c r="B3229" s="8" t="n">
        <v>2.080795</v>
      </c>
      <c r="C3229" s="8" t="n">
        <v>24.21624</v>
      </c>
    </row>
    <row r="3230">
      <c r="A3230" s="5" t="n">
        <v>3229</v>
      </c>
      <c r="B3230" s="6" t="n">
        <v>2.666655</v>
      </c>
      <c r="C3230" s="6" t="n">
        <v>22.71151</v>
      </c>
    </row>
    <row r="3231">
      <c r="A3231" s="7" t="n">
        <v>3230</v>
      </c>
      <c r="B3231" s="8" t="n">
        <v>2.266025</v>
      </c>
      <c r="C3231" s="8" t="n">
        <v>27.63745</v>
      </c>
    </row>
    <row r="3232">
      <c r="A3232" s="5" t="n">
        <v>3231</v>
      </c>
      <c r="B3232" s="6" t="n">
        <v>2.248421</v>
      </c>
      <c r="C3232" s="6" t="n">
        <v>24.97943</v>
      </c>
    </row>
    <row r="3233">
      <c r="A3233" s="7" t="n">
        <v>3232</v>
      </c>
      <c r="B3233" s="8" t="n">
        <v>1.70916</v>
      </c>
      <c r="C3233" s="8" t="n">
        <v>29.173</v>
      </c>
    </row>
    <row r="3234">
      <c r="A3234" s="5" t="n">
        <v>3233</v>
      </c>
      <c r="B3234" s="6" t="n">
        <v>1.786884</v>
      </c>
      <c r="C3234" s="6" t="n">
        <v>23.31897</v>
      </c>
    </row>
    <row r="3235">
      <c r="A3235" s="7" t="n">
        <v>3234</v>
      </c>
      <c r="B3235" s="8" t="n">
        <v>1.54727</v>
      </c>
      <c r="C3235" s="8" t="n">
        <v>23.86835</v>
      </c>
    </row>
    <row r="3236">
      <c r="A3236" s="5" t="n">
        <v>3235</v>
      </c>
      <c r="B3236" s="6" t="n">
        <v>1.833998</v>
      </c>
      <c r="C3236" s="6" t="n">
        <v>23.03251</v>
      </c>
    </row>
    <row r="3237">
      <c r="A3237" s="7" t="n">
        <v>3236</v>
      </c>
      <c r="B3237" s="8" t="n">
        <v>2.315691</v>
      </c>
      <c r="C3237" s="8" t="n">
        <v>20.33446</v>
      </c>
    </row>
    <row r="3238">
      <c r="A3238" s="5" t="n">
        <v>3237</v>
      </c>
      <c r="B3238" s="6" t="n">
        <v>2.10639</v>
      </c>
      <c r="C3238" s="6" t="n">
        <v>23.00959</v>
      </c>
    </row>
    <row r="3239">
      <c r="A3239" s="7" t="n">
        <v>3238</v>
      </c>
      <c r="B3239" s="8" t="n">
        <v>1.777818</v>
      </c>
      <c r="C3239" s="8" t="n">
        <v>21.72445</v>
      </c>
    </row>
    <row r="3240">
      <c r="A3240" s="5" t="n">
        <v>3239</v>
      </c>
      <c r="B3240" s="6" t="n">
        <v>1.696387</v>
      </c>
      <c r="C3240" s="6" t="n">
        <v>22.97775</v>
      </c>
    </row>
    <row r="3241">
      <c r="A3241" s="7" t="n">
        <v>3240</v>
      </c>
      <c r="B3241" s="8" t="n">
        <v>2.089516</v>
      </c>
      <c r="C3241" s="8" t="n">
        <v>22.18744</v>
      </c>
    </row>
    <row r="3242">
      <c r="A3242" s="5" t="n">
        <v>3241</v>
      </c>
      <c r="B3242" s="6" t="n">
        <v>2.323868</v>
      </c>
      <c r="C3242" s="6" t="n">
        <v>23.15629</v>
      </c>
    </row>
    <row r="3243">
      <c r="A3243" s="7" t="n">
        <v>3242</v>
      </c>
      <c r="B3243" s="8" t="n">
        <v>2.609518</v>
      </c>
      <c r="C3243" s="8" t="n">
        <v>22.40531</v>
      </c>
    </row>
    <row r="3244">
      <c r="A3244" s="5" t="n">
        <v>3243</v>
      </c>
      <c r="B3244" s="6" t="n">
        <v>2.155401</v>
      </c>
      <c r="C3244" s="6" t="n">
        <v>22.45376</v>
      </c>
    </row>
    <row r="3245">
      <c r="A3245" s="7" t="n">
        <v>3244</v>
      </c>
      <c r="B3245" s="8" t="n">
        <v>2.195307</v>
      </c>
      <c r="C3245" s="8" t="n">
        <v>21.32178</v>
      </c>
    </row>
    <row r="3246">
      <c r="A3246" s="5" t="n">
        <v>3245</v>
      </c>
      <c r="B3246" s="6" t="n">
        <v>2.557689</v>
      </c>
      <c r="C3246" s="6" t="n">
        <v>21.42609</v>
      </c>
    </row>
    <row r="3247">
      <c r="A3247" s="7" t="n">
        <v>3246</v>
      </c>
      <c r="B3247" s="8" t="n">
        <v>2.837235</v>
      </c>
      <c r="C3247" s="8" t="n">
        <v>19.72519</v>
      </c>
    </row>
    <row r="3248">
      <c r="A3248" s="5" t="n">
        <v>3247</v>
      </c>
      <c r="B3248" s="6" t="n">
        <v>3.018044</v>
      </c>
      <c r="C3248" s="6" t="n">
        <v>14.3071</v>
      </c>
    </row>
    <row r="3249">
      <c r="A3249" s="7" t="n">
        <v>3248</v>
      </c>
      <c r="B3249" s="8" t="n">
        <v>3.150553</v>
      </c>
      <c r="C3249" s="8" t="n">
        <v>7.615421</v>
      </c>
    </row>
    <row r="3250">
      <c r="A3250" s="5" t="n">
        <v>3249</v>
      </c>
      <c r="B3250" s="6" t="n">
        <v>3.293956</v>
      </c>
      <c r="C3250" s="6" t="n">
        <v>4.893549</v>
      </c>
    </row>
    <row r="3251">
      <c r="A3251" s="7" t="n">
        <v>3250</v>
      </c>
      <c r="B3251" s="8" t="n">
        <v>3.470862</v>
      </c>
      <c r="C3251" s="8" t="n">
        <v>5.200822</v>
      </c>
    </row>
    <row r="3252">
      <c r="A3252" s="5" t="n">
        <v>3251</v>
      </c>
      <c r="B3252" s="6" t="n">
        <v>3.65696</v>
      </c>
      <c r="C3252" s="6" t="n">
        <v>5.67624</v>
      </c>
    </row>
    <row r="3253">
      <c r="A3253" s="7" t="n">
        <v>3252</v>
      </c>
      <c r="B3253" s="8" t="n">
        <v>3.806527</v>
      </c>
      <c r="C3253" s="8" t="n">
        <v>5.906862</v>
      </c>
    </row>
    <row r="3254">
      <c r="A3254" s="5" t="n">
        <v>3253</v>
      </c>
      <c r="B3254" s="6" t="n">
        <v>3.944018</v>
      </c>
      <c r="C3254" s="6" t="n">
        <v>5.651254</v>
      </c>
    </row>
    <row r="3255">
      <c r="A3255" s="7" t="n">
        <v>3254</v>
      </c>
      <c r="B3255" s="8" t="n">
        <v>3.971031</v>
      </c>
      <c r="C3255" s="8" t="n">
        <v>5.655767</v>
      </c>
    </row>
    <row r="3256">
      <c r="A3256" s="5" t="n">
        <v>3255</v>
      </c>
      <c r="B3256" s="6" t="n">
        <v>3.968831</v>
      </c>
      <c r="C3256" s="6" t="n">
        <v>5.075937</v>
      </c>
    </row>
    <row r="3257">
      <c r="A3257" s="7" t="n">
        <v>3256</v>
      </c>
      <c r="B3257" s="8" t="n">
        <v>3.823939</v>
      </c>
      <c r="C3257" s="8" t="n">
        <v>5.218944</v>
      </c>
    </row>
    <row r="3258">
      <c r="A3258" s="5" t="n">
        <v>3257</v>
      </c>
      <c r="B3258" s="6" t="n">
        <v>3.690426</v>
      </c>
      <c r="C3258" s="6" t="n">
        <v>5.592192</v>
      </c>
    </row>
    <row r="3259">
      <c r="A3259" s="7" t="n">
        <v>3258</v>
      </c>
      <c r="B3259" s="8" t="n">
        <v>3.456112</v>
      </c>
      <c r="C3259" s="8" t="n">
        <v>6.019911</v>
      </c>
    </row>
    <row r="3260">
      <c r="A3260" s="5" t="n">
        <v>3259</v>
      </c>
      <c r="B3260" s="6" t="n">
        <v>3.245219</v>
      </c>
      <c r="C3260" s="6" t="n">
        <v>6.290064</v>
      </c>
    </row>
    <row r="3261">
      <c r="A3261" s="7" t="n">
        <v>3260</v>
      </c>
      <c r="B3261" s="8" t="n">
        <v>3.082962</v>
      </c>
      <c r="C3261" s="8" t="n">
        <v>6.482423</v>
      </c>
    </row>
    <row r="3262">
      <c r="A3262" s="5" t="n">
        <v>3261</v>
      </c>
      <c r="B3262" s="6" t="n">
        <v>2.906758</v>
      </c>
      <c r="C3262" s="6" t="n">
        <v>6.697997</v>
      </c>
    </row>
    <row r="3263">
      <c r="A3263" s="7" t="n">
        <v>3262</v>
      </c>
      <c r="B3263" s="8" t="n">
        <v>2.755439</v>
      </c>
      <c r="C3263" s="8" t="n">
        <v>7.298638</v>
      </c>
    </row>
    <row r="3264">
      <c r="A3264" s="5" t="n">
        <v>3263</v>
      </c>
      <c r="B3264" s="6" t="n">
        <v>2.628274</v>
      </c>
      <c r="C3264" s="6" t="n">
        <v>7.053835</v>
      </c>
    </row>
    <row r="3265">
      <c r="A3265" s="7" t="n">
        <v>3264</v>
      </c>
      <c r="B3265" s="8" t="n">
        <v>2.529639</v>
      </c>
      <c r="C3265" s="8" t="n">
        <v>7.5826</v>
      </c>
    </row>
    <row r="3266">
      <c r="A3266" s="5" t="n">
        <v>3265</v>
      </c>
      <c r="B3266" s="6" t="n">
        <v>2.404145</v>
      </c>
      <c r="C3266" s="6" t="n">
        <v>7.655421</v>
      </c>
    </row>
    <row r="3267">
      <c r="A3267" s="7" t="n">
        <v>3266</v>
      </c>
      <c r="B3267" s="8" t="n">
        <v>2.342509</v>
      </c>
      <c r="C3267" s="8" t="n">
        <v>7.740509</v>
      </c>
    </row>
    <row r="3268">
      <c r="A3268" s="5" t="n">
        <v>3267</v>
      </c>
      <c r="B3268" s="6" t="n">
        <v>2.325558</v>
      </c>
      <c r="C3268" s="6" t="n">
        <v>7.72045</v>
      </c>
    </row>
    <row r="3269">
      <c r="A3269" s="7" t="n">
        <v>3268</v>
      </c>
      <c r="B3269" s="8" t="n">
        <v>2.327727</v>
      </c>
      <c r="C3269" s="8" t="n">
        <v>8.070435</v>
      </c>
    </row>
    <row r="3270">
      <c r="A3270" s="5" t="n">
        <v>3269</v>
      </c>
      <c r="B3270" s="6" t="n">
        <v>2.243626</v>
      </c>
      <c r="C3270" s="6" t="n">
        <v>8.579556</v>
      </c>
    </row>
    <row r="3271">
      <c r="A3271" s="7" t="n">
        <v>3270</v>
      </c>
      <c r="B3271" s="8" t="n">
        <v>2.172769</v>
      </c>
      <c r="C3271" s="8" t="n">
        <v>8.556108</v>
      </c>
    </row>
    <row r="3272">
      <c r="A3272" s="5" t="n">
        <v>3271</v>
      </c>
      <c r="B3272" s="6" t="n">
        <v>2.187828</v>
      </c>
      <c r="C3272" s="6" t="n">
        <v>8.319599999999999</v>
      </c>
    </row>
    <row r="3273">
      <c r="A3273" s="7" t="n">
        <v>3272</v>
      </c>
      <c r="B3273" s="8" t="n">
        <v>2.201849</v>
      </c>
      <c r="C3273" s="8" t="n">
        <v>8.346033</v>
      </c>
    </row>
    <row r="3274">
      <c r="A3274" s="5" t="n">
        <v>3273</v>
      </c>
      <c r="B3274" s="6" t="n">
        <v>2.218993</v>
      </c>
      <c r="C3274" s="6" t="n">
        <v>9.295866</v>
      </c>
    </row>
    <row r="3275">
      <c r="A3275" s="7" t="n">
        <v>3274</v>
      </c>
      <c r="B3275" s="8" t="n">
        <v>2.153758</v>
      </c>
      <c r="C3275" s="8" t="n">
        <v>9.362878</v>
      </c>
    </row>
    <row r="3276">
      <c r="A3276" s="5" t="n">
        <v>3275</v>
      </c>
      <c r="B3276" s="6" t="n">
        <v>2.119317</v>
      </c>
      <c r="C3276" s="6" t="n">
        <v>9.592934</v>
      </c>
    </row>
    <row r="3277">
      <c r="A3277" s="7" t="n">
        <v>3276</v>
      </c>
      <c r="B3277" s="8" t="n">
        <v>2.188447</v>
      </c>
      <c r="C3277" s="8" t="n">
        <v>9.662020999999999</v>
      </c>
    </row>
    <row r="3278">
      <c r="A3278" s="5" t="n">
        <v>3277</v>
      </c>
      <c r="B3278" s="6" t="n">
        <v>2.163694</v>
      </c>
      <c r="C3278" s="6" t="n">
        <v>9.390726000000001</v>
      </c>
    </row>
    <row r="3279">
      <c r="A3279" s="7" t="n">
        <v>3278</v>
      </c>
      <c r="B3279" s="8" t="n">
        <v>2.19884</v>
      </c>
      <c r="C3279" s="8" t="n">
        <v>10.52448</v>
      </c>
    </row>
    <row r="3280">
      <c r="A3280" s="5" t="n">
        <v>3279</v>
      </c>
      <c r="B3280" s="6" t="n">
        <v>2.156825</v>
      </c>
      <c r="C3280" s="6" t="n">
        <v>10.39767</v>
      </c>
    </row>
    <row r="3281">
      <c r="A3281" s="7" t="n">
        <v>3280</v>
      </c>
      <c r="B3281" s="8" t="n">
        <v>2.161761</v>
      </c>
      <c r="C3281" s="8" t="n">
        <v>10.75305</v>
      </c>
    </row>
    <row r="3282">
      <c r="A3282" s="5" t="n">
        <v>3281</v>
      </c>
      <c r="B3282" s="6" t="n">
        <v>2.178264</v>
      </c>
      <c r="C3282" s="6" t="n">
        <v>10.92848</v>
      </c>
    </row>
    <row r="3283">
      <c r="A3283" s="7" t="n">
        <v>3282</v>
      </c>
      <c r="B3283" s="8" t="n">
        <v>2.125082</v>
      </c>
      <c r="C3283" s="8" t="n">
        <v>10.82796</v>
      </c>
    </row>
    <row r="3284">
      <c r="A3284" s="5" t="n">
        <v>3283</v>
      </c>
      <c r="B3284" s="6" t="n">
        <v>2.169367</v>
      </c>
      <c r="C3284" s="6" t="n">
        <v>11.43641</v>
      </c>
    </row>
    <row r="3285">
      <c r="A3285" s="7" t="n">
        <v>3284</v>
      </c>
      <c r="B3285" s="8" t="n">
        <v>2.205969</v>
      </c>
      <c r="C3285" s="8" t="n">
        <v>11.66127</v>
      </c>
    </row>
    <row r="3286">
      <c r="A3286" s="5" t="n">
        <v>3285</v>
      </c>
      <c r="B3286" s="6" t="n">
        <v>2.241563</v>
      </c>
      <c r="C3286" s="6" t="n">
        <v>12.30188</v>
      </c>
    </row>
    <row r="3287">
      <c r="A3287" s="7" t="n">
        <v>3286</v>
      </c>
      <c r="B3287" s="8" t="n">
        <v>2.209244</v>
      </c>
      <c r="C3287" s="8" t="n">
        <v>12.3096</v>
      </c>
    </row>
    <row r="3288">
      <c r="A3288" s="5" t="n">
        <v>3287</v>
      </c>
      <c r="B3288" s="6" t="n">
        <v>2.150097</v>
      </c>
      <c r="C3288" s="6" t="n">
        <v>12.57169</v>
      </c>
    </row>
    <row r="3289">
      <c r="A3289" s="7" t="n">
        <v>3288</v>
      </c>
      <c r="B3289" s="8" t="n">
        <v>2.220704</v>
      </c>
      <c r="C3289" s="8" t="n">
        <v>12.93148</v>
      </c>
    </row>
    <row r="3290">
      <c r="A3290" s="5" t="n">
        <v>3289</v>
      </c>
      <c r="B3290" s="6" t="n">
        <v>2.201976</v>
      </c>
      <c r="C3290" s="6" t="n">
        <v>12.68064</v>
      </c>
    </row>
    <row r="3291">
      <c r="A3291" s="7" t="n">
        <v>3290</v>
      </c>
      <c r="B3291" s="8" t="n">
        <v>2.167558</v>
      </c>
      <c r="C3291" s="8" t="n">
        <v>13.27885</v>
      </c>
    </row>
    <row r="3292">
      <c r="A3292" s="5" t="n">
        <v>3291</v>
      </c>
      <c r="B3292" s="6" t="n">
        <v>2.223215</v>
      </c>
      <c r="C3292" s="6" t="n">
        <v>13.26192</v>
      </c>
    </row>
    <row r="3293">
      <c r="A3293" s="7" t="n">
        <v>3292</v>
      </c>
      <c r="B3293" s="8" t="n">
        <v>2.264426</v>
      </c>
      <c r="C3293" s="8" t="n">
        <v>13.79605</v>
      </c>
    </row>
    <row r="3294">
      <c r="A3294" s="5" t="n">
        <v>3293</v>
      </c>
      <c r="B3294" s="6" t="n">
        <v>2.321131</v>
      </c>
      <c r="C3294" s="6" t="n">
        <v>14.69422</v>
      </c>
    </row>
    <row r="3295">
      <c r="A3295" s="7" t="n">
        <v>3294</v>
      </c>
      <c r="B3295" s="8" t="n">
        <v>2.224186</v>
      </c>
      <c r="C3295" s="8" t="n">
        <v>14.6239</v>
      </c>
    </row>
    <row r="3296">
      <c r="A3296" s="5" t="n">
        <v>3295</v>
      </c>
      <c r="B3296" s="6" t="n">
        <v>2.194697</v>
      </c>
      <c r="C3296" s="6" t="n">
        <v>14.53911</v>
      </c>
    </row>
    <row r="3297">
      <c r="A3297" s="7" t="n">
        <v>3296</v>
      </c>
      <c r="B3297" s="8" t="n">
        <v>2.369337</v>
      </c>
      <c r="C3297" s="8" t="n">
        <v>15.13689</v>
      </c>
    </row>
    <row r="3298">
      <c r="A3298" s="5" t="n">
        <v>3297</v>
      </c>
      <c r="B3298" s="6" t="n">
        <v>2.22672</v>
      </c>
      <c r="C3298" s="6" t="n">
        <v>15.36662</v>
      </c>
    </row>
    <row r="3299">
      <c r="A3299" s="7" t="n">
        <v>3298</v>
      </c>
      <c r="B3299" s="8" t="n">
        <v>2.220645</v>
      </c>
      <c r="C3299" s="8" t="n">
        <v>15.40905</v>
      </c>
    </row>
    <row r="3300">
      <c r="A3300" s="5" t="n">
        <v>3299</v>
      </c>
      <c r="B3300" s="6" t="n">
        <v>2.291985</v>
      </c>
      <c r="C3300" s="6" t="n">
        <v>15.39201</v>
      </c>
    </row>
    <row r="3301">
      <c r="A3301" s="7" t="n">
        <v>3300</v>
      </c>
      <c r="B3301" s="8" t="n">
        <v>2.27875</v>
      </c>
      <c r="C3301" s="8" t="n">
        <v>16.03564</v>
      </c>
    </row>
    <row r="3302">
      <c r="A3302" s="5" t="n">
        <v>3301</v>
      </c>
      <c r="B3302" s="6" t="n">
        <v>2.360569</v>
      </c>
      <c r="C3302" s="6" t="n">
        <v>16.17911</v>
      </c>
    </row>
    <row r="3303">
      <c r="A3303" s="7" t="n">
        <v>3302</v>
      </c>
      <c r="B3303" s="8" t="n">
        <v>2.254998</v>
      </c>
      <c r="C3303" s="8" t="n">
        <v>16.94639</v>
      </c>
    </row>
    <row r="3304">
      <c r="A3304" s="5" t="n">
        <v>3303</v>
      </c>
      <c r="B3304" s="6" t="n">
        <v>2.312054</v>
      </c>
      <c r="C3304" s="6" t="n">
        <v>16.72998</v>
      </c>
    </row>
    <row r="3305">
      <c r="A3305" s="7" t="n">
        <v>3304</v>
      </c>
      <c r="B3305" s="8" t="n">
        <v>2.359943</v>
      </c>
      <c r="C3305" s="8" t="n">
        <v>16.47463</v>
      </c>
    </row>
    <row r="3306">
      <c r="A3306" s="5" t="n">
        <v>3305</v>
      </c>
      <c r="B3306" s="6" t="n">
        <v>2.195189</v>
      </c>
      <c r="C3306" s="6" t="n">
        <v>17.46995</v>
      </c>
    </row>
    <row r="3307">
      <c r="A3307" s="7" t="n">
        <v>3306</v>
      </c>
      <c r="B3307" s="8" t="n">
        <v>2.272468</v>
      </c>
      <c r="C3307" s="8" t="n">
        <v>16.75579</v>
      </c>
    </row>
    <row r="3308">
      <c r="A3308" s="5" t="n">
        <v>3307</v>
      </c>
      <c r="B3308" s="6" t="n">
        <v>2.379838</v>
      </c>
      <c r="C3308" s="6" t="n">
        <v>15.9902</v>
      </c>
    </row>
    <row r="3309">
      <c r="A3309" s="7" t="n">
        <v>3308</v>
      </c>
      <c r="B3309" s="8" t="n">
        <v>2.232293</v>
      </c>
      <c r="C3309" s="8" t="n">
        <v>17.83538</v>
      </c>
    </row>
    <row r="3310">
      <c r="A3310" s="5" t="n">
        <v>3309</v>
      </c>
      <c r="B3310" s="6" t="n">
        <v>2.344614</v>
      </c>
      <c r="C3310" s="6" t="n">
        <v>17.19397</v>
      </c>
    </row>
    <row r="3311">
      <c r="A3311" s="7" t="n">
        <v>3310</v>
      </c>
      <c r="B3311" s="8" t="n">
        <v>2.376628</v>
      </c>
      <c r="C3311" s="8" t="n">
        <v>17.4762</v>
      </c>
    </row>
    <row r="3312">
      <c r="A3312" s="5" t="n">
        <v>3311</v>
      </c>
      <c r="B3312" s="6" t="n">
        <v>2.35601</v>
      </c>
      <c r="C3312" s="6" t="n">
        <v>18.36531</v>
      </c>
    </row>
    <row r="3313">
      <c r="A3313" s="7" t="n">
        <v>3312</v>
      </c>
      <c r="B3313" s="8" t="n">
        <v>2.303244</v>
      </c>
      <c r="C3313" s="8" t="n">
        <v>17.61244</v>
      </c>
    </row>
    <row r="3314">
      <c r="A3314" s="5" t="n">
        <v>3313</v>
      </c>
      <c r="B3314" s="6" t="n">
        <v>2.243637</v>
      </c>
      <c r="C3314" s="6" t="n">
        <v>19.18148</v>
      </c>
    </row>
    <row r="3315">
      <c r="A3315" s="7" t="n">
        <v>3314</v>
      </c>
      <c r="B3315" s="8" t="n">
        <v>2.463707</v>
      </c>
      <c r="C3315" s="8" t="n">
        <v>18.95842</v>
      </c>
    </row>
    <row r="3316">
      <c r="A3316" s="5" t="n">
        <v>3315</v>
      </c>
      <c r="B3316" s="6" t="n">
        <v>2.286343</v>
      </c>
      <c r="C3316" s="6" t="n">
        <v>18.0413</v>
      </c>
    </row>
    <row r="3317">
      <c r="A3317" s="7" t="n">
        <v>3316</v>
      </c>
      <c r="B3317" s="8" t="n">
        <v>2.200009</v>
      </c>
      <c r="C3317" s="8" t="n">
        <v>19.0703</v>
      </c>
    </row>
    <row r="3318">
      <c r="A3318" s="5" t="n">
        <v>3317</v>
      </c>
      <c r="B3318" s="6" t="n">
        <v>2.451268</v>
      </c>
      <c r="C3318" s="6" t="n">
        <v>18.73056</v>
      </c>
    </row>
    <row r="3319">
      <c r="A3319" s="7" t="n">
        <v>3318</v>
      </c>
      <c r="B3319" s="8" t="n">
        <v>2.292361</v>
      </c>
      <c r="C3319" s="8" t="n">
        <v>18.06548</v>
      </c>
    </row>
    <row r="3320">
      <c r="A3320" s="5" t="n">
        <v>3319</v>
      </c>
      <c r="B3320" s="6" t="n">
        <v>2.244353</v>
      </c>
      <c r="C3320" s="6" t="n">
        <v>18.72346</v>
      </c>
    </row>
    <row r="3321">
      <c r="A3321" s="7" t="n">
        <v>3320</v>
      </c>
      <c r="B3321" s="8" t="n">
        <v>2.349077</v>
      </c>
      <c r="C3321" s="8" t="n">
        <v>18.99005</v>
      </c>
    </row>
    <row r="3322">
      <c r="A3322" s="5" t="n">
        <v>3321</v>
      </c>
      <c r="B3322" s="6" t="n">
        <v>2.354575</v>
      </c>
      <c r="C3322" s="6" t="n">
        <v>19.68422</v>
      </c>
    </row>
    <row r="3323">
      <c r="A3323" s="7" t="n">
        <v>3322</v>
      </c>
      <c r="B3323" s="8" t="n">
        <v>2.384731</v>
      </c>
      <c r="C3323" s="8" t="n">
        <v>19.11328</v>
      </c>
    </row>
    <row r="3324">
      <c r="A3324" s="5" t="n">
        <v>3323</v>
      </c>
      <c r="B3324" s="6" t="n">
        <v>2.29615</v>
      </c>
      <c r="C3324" s="6" t="n">
        <v>19.99869</v>
      </c>
    </row>
    <row r="3325">
      <c r="A3325" s="7" t="n">
        <v>3324</v>
      </c>
      <c r="B3325" s="8" t="n">
        <v>2.410198</v>
      </c>
      <c r="C3325" s="8" t="n">
        <v>20.49116</v>
      </c>
    </row>
    <row r="3326">
      <c r="A3326" s="5" t="n">
        <v>3325</v>
      </c>
      <c r="B3326" s="6" t="n">
        <v>2.537966</v>
      </c>
      <c r="C3326" s="6" t="n">
        <v>20.48855</v>
      </c>
    </row>
    <row r="3327">
      <c r="A3327" s="7" t="n">
        <v>3326</v>
      </c>
      <c r="B3327" s="8" t="n">
        <v>2.258743</v>
      </c>
      <c r="C3327" s="8" t="n">
        <v>21.53512</v>
      </c>
    </row>
    <row r="3328">
      <c r="A3328" s="5" t="n">
        <v>3327</v>
      </c>
      <c r="B3328" s="6" t="n">
        <v>2.345165</v>
      </c>
      <c r="C3328" s="6" t="n">
        <v>19.2996</v>
      </c>
    </row>
    <row r="3329">
      <c r="A3329" s="7" t="n">
        <v>3328</v>
      </c>
      <c r="B3329" s="8" t="n">
        <v>2.460554</v>
      </c>
      <c r="C3329" s="8" t="n">
        <v>20.02478</v>
      </c>
    </row>
    <row r="3330">
      <c r="A3330" s="5" t="n">
        <v>3329</v>
      </c>
      <c r="B3330" s="6" t="n">
        <v>2.194489</v>
      </c>
      <c r="C3330" s="6" t="n">
        <v>21.27793</v>
      </c>
    </row>
    <row r="3331">
      <c r="A3331" s="7" t="n">
        <v>3330</v>
      </c>
      <c r="B3331" s="8" t="n">
        <v>2.324367</v>
      </c>
      <c r="C3331" s="8" t="n">
        <v>19.63659</v>
      </c>
    </row>
    <row r="3332">
      <c r="A3332" s="5" t="n">
        <v>3331</v>
      </c>
      <c r="B3332" s="6" t="n">
        <v>2.473368</v>
      </c>
      <c r="C3332" s="6" t="n">
        <v>19.03454</v>
      </c>
    </row>
    <row r="3333">
      <c r="A3333" s="7" t="n">
        <v>3332</v>
      </c>
      <c r="B3333" s="8" t="n">
        <v>2.239507</v>
      </c>
      <c r="C3333" s="8" t="n">
        <v>21.17951</v>
      </c>
    </row>
    <row r="3334">
      <c r="A3334" s="5" t="n">
        <v>3333</v>
      </c>
      <c r="B3334" s="6" t="n">
        <v>2.415848</v>
      </c>
      <c r="C3334" s="6" t="n">
        <v>21.49341</v>
      </c>
    </row>
    <row r="3335">
      <c r="A3335" s="7" t="n">
        <v>3334</v>
      </c>
      <c r="B3335" s="8" t="n">
        <v>2.551525</v>
      </c>
      <c r="C3335" s="8" t="n">
        <v>20.81782</v>
      </c>
    </row>
    <row r="3336">
      <c r="A3336" s="5" t="n">
        <v>3335</v>
      </c>
      <c r="B3336" s="6" t="n">
        <v>2.373658</v>
      </c>
      <c r="C3336" s="6" t="n">
        <v>21.32692</v>
      </c>
    </row>
    <row r="3337">
      <c r="A3337" s="7" t="n">
        <v>3336</v>
      </c>
      <c r="B3337" s="8" t="n">
        <v>2.34835</v>
      </c>
      <c r="C3337" s="8" t="n">
        <v>21.6059</v>
      </c>
    </row>
    <row r="3338">
      <c r="A3338" s="5" t="n">
        <v>3337</v>
      </c>
      <c r="B3338" s="6" t="n">
        <v>2.384778</v>
      </c>
      <c r="C3338" s="6" t="n">
        <v>21.67412</v>
      </c>
    </row>
    <row r="3339">
      <c r="A3339" s="7" t="n">
        <v>3338</v>
      </c>
      <c r="B3339" s="8" t="n">
        <v>2.483433</v>
      </c>
      <c r="C3339" s="8" t="n">
        <v>21.42823</v>
      </c>
    </row>
    <row r="3340">
      <c r="A3340" s="5" t="n">
        <v>3339</v>
      </c>
      <c r="B3340" s="6" t="n">
        <v>2.284095</v>
      </c>
      <c r="C3340" s="6" t="n">
        <v>20.66134</v>
      </c>
    </row>
    <row r="3341">
      <c r="A3341" s="7" t="n">
        <v>3340</v>
      </c>
      <c r="B3341" s="8" t="n">
        <v>2.2761</v>
      </c>
      <c r="C3341" s="8" t="n">
        <v>22.95708</v>
      </c>
    </row>
    <row r="3342">
      <c r="A3342" s="5" t="n">
        <v>3341</v>
      </c>
      <c r="B3342" s="6" t="n">
        <v>2.647771</v>
      </c>
      <c r="C3342" s="6" t="n">
        <v>22.15787</v>
      </c>
    </row>
    <row r="3343">
      <c r="A3343" s="7" t="n">
        <v>3342</v>
      </c>
      <c r="B3343" s="8" t="n">
        <v>2.264049</v>
      </c>
      <c r="C3343" s="8" t="n">
        <v>21.94566</v>
      </c>
    </row>
    <row r="3344">
      <c r="A3344" s="5" t="n">
        <v>3343</v>
      </c>
      <c r="B3344" s="6" t="n">
        <v>2.248966</v>
      </c>
      <c r="C3344" s="6" t="n">
        <v>22.84179</v>
      </c>
    </row>
    <row r="3345">
      <c r="A3345" s="7" t="n">
        <v>3344</v>
      </c>
      <c r="B3345" s="8" t="n">
        <v>2.692639</v>
      </c>
      <c r="C3345" s="8" t="n">
        <v>22.16033</v>
      </c>
    </row>
    <row r="3346">
      <c r="A3346" s="5" t="n">
        <v>3345</v>
      </c>
      <c r="B3346" s="6" t="n">
        <v>2.248656</v>
      </c>
      <c r="C3346" s="6" t="n">
        <v>22.6453</v>
      </c>
    </row>
    <row r="3347">
      <c r="A3347" s="7" t="n">
        <v>3346</v>
      </c>
      <c r="B3347" s="8" t="n">
        <v>2.281775</v>
      </c>
      <c r="C3347" s="8" t="n">
        <v>22.10848</v>
      </c>
    </row>
    <row r="3348">
      <c r="A3348" s="5" t="n">
        <v>3347</v>
      </c>
      <c r="B3348" s="6" t="n">
        <v>2.568053</v>
      </c>
      <c r="C3348" s="6" t="n">
        <v>20.93343</v>
      </c>
    </row>
    <row r="3349">
      <c r="A3349" s="7" t="n">
        <v>3348</v>
      </c>
      <c r="B3349" s="8" t="n">
        <v>2.263454</v>
      </c>
      <c r="C3349" s="8" t="n">
        <v>22.87437</v>
      </c>
    </row>
    <row r="3350">
      <c r="A3350" s="5" t="n">
        <v>3349</v>
      </c>
      <c r="B3350" s="6" t="n">
        <v>2.381477</v>
      </c>
      <c r="C3350" s="6" t="n">
        <v>22.8463</v>
      </c>
    </row>
    <row r="3351">
      <c r="A3351" s="7" t="n">
        <v>3350</v>
      </c>
      <c r="B3351" s="8" t="n">
        <v>2.501417</v>
      </c>
      <c r="C3351" s="8" t="n">
        <v>21.26836</v>
      </c>
    </row>
    <row r="3352">
      <c r="A3352" s="5" t="n">
        <v>3351</v>
      </c>
      <c r="B3352" s="6" t="n">
        <v>2.357121</v>
      </c>
      <c r="C3352" s="6" t="n">
        <v>23.09616</v>
      </c>
    </row>
    <row r="3353">
      <c r="A3353" s="7" t="n">
        <v>3352</v>
      </c>
      <c r="B3353" s="8" t="n">
        <v>2.425658</v>
      </c>
      <c r="C3353" s="8" t="n">
        <v>22.83899</v>
      </c>
    </row>
    <row r="3354">
      <c r="A3354" s="5" t="n">
        <v>3353</v>
      </c>
      <c r="B3354" s="6" t="n">
        <v>2.4085</v>
      </c>
      <c r="C3354" s="6" t="n">
        <v>23.17181</v>
      </c>
    </row>
    <row r="3355">
      <c r="A3355" s="7" t="n">
        <v>3354</v>
      </c>
      <c r="B3355" s="8" t="n">
        <v>2.485649</v>
      </c>
      <c r="C3355" s="8" t="n">
        <v>22.08508</v>
      </c>
    </row>
    <row r="3356">
      <c r="A3356" s="5" t="n">
        <v>3355</v>
      </c>
      <c r="B3356" s="6" t="n">
        <v>2.357626</v>
      </c>
      <c r="C3356" s="6" t="n">
        <v>22.10047</v>
      </c>
    </row>
    <row r="3357">
      <c r="A3357" s="7" t="n">
        <v>3356</v>
      </c>
      <c r="B3357" s="8" t="n">
        <v>2.291677</v>
      </c>
      <c r="C3357" s="8" t="n">
        <v>24.7019</v>
      </c>
    </row>
    <row r="3358">
      <c r="A3358" s="5" t="n">
        <v>3357</v>
      </c>
      <c r="B3358" s="6" t="n">
        <v>2.626501</v>
      </c>
      <c r="C3358" s="6" t="n">
        <v>22.88063</v>
      </c>
    </row>
    <row r="3359">
      <c r="A3359" s="7" t="n">
        <v>3358</v>
      </c>
      <c r="B3359" s="8" t="n">
        <v>2.307743</v>
      </c>
      <c r="C3359" s="8" t="n">
        <v>21.39919</v>
      </c>
    </row>
    <row r="3360">
      <c r="A3360" s="5" t="n">
        <v>3359</v>
      </c>
      <c r="B3360" s="6" t="n">
        <v>2.234443</v>
      </c>
      <c r="C3360" s="6" t="n">
        <v>25.01047</v>
      </c>
    </row>
    <row r="3361">
      <c r="A3361" s="7" t="n">
        <v>3360</v>
      </c>
      <c r="B3361" s="8" t="n">
        <v>2.676213</v>
      </c>
      <c r="C3361" s="8" t="n">
        <v>23.11567</v>
      </c>
    </row>
    <row r="3362">
      <c r="A3362" s="5" t="n">
        <v>3361</v>
      </c>
      <c r="B3362" s="6" t="n">
        <v>2.261831</v>
      </c>
      <c r="C3362" s="6" t="n">
        <v>22.41913</v>
      </c>
    </row>
    <row r="3363">
      <c r="A3363" s="7" t="n">
        <v>3362</v>
      </c>
      <c r="B3363" s="8" t="n">
        <v>2.229276</v>
      </c>
      <c r="C3363" s="8" t="n">
        <v>23.72716</v>
      </c>
    </row>
    <row r="3364">
      <c r="A3364" s="5" t="n">
        <v>3363</v>
      </c>
      <c r="B3364" s="6" t="n">
        <v>2.613177</v>
      </c>
      <c r="C3364" s="6" t="n">
        <v>22.57376</v>
      </c>
    </row>
    <row r="3365">
      <c r="A3365" s="7" t="n">
        <v>3364</v>
      </c>
      <c r="B3365" s="8" t="n">
        <v>2.244955</v>
      </c>
      <c r="C3365" s="8" t="n">
        <v>22.86212</v>
      </c>
    </row>
    <row r="3366">
      <c r="A3366" s="5" t="n">
        <v>3365</v>
      </c>
      <c r="B3366" s="6" t="n">
        <v>2.282605</v>
      </c>
      <c r="C3366" s="6" t="n">
        <v>23.70995</v>
      </c>
    </row>
    <row r="3367">
      <c r="A3367" s="7" t="n">
        <v>3366</v>
      </c>
      <c r="B3367" s="8" t="n">
        <v>2.589573</v>
      </c>
      <c r="C3367" s="8" t="n">
        <v>21.72831</v>
      </c>
    </row>
    <row r="3368">
      <c r="A3368" s="5" t="n">
        <v>3367</v>
      </c>
      <c r="B3368" s="6" t="n">
        <v>2.291134</v>
      </c>
      <c r="C3368" s="6" t="n">
        <v>24.12721</v>
      </c>
    </row>
    <row r="3369">
      <c r="A3369" s="7" t="n">
        <v>3368</v>
      </c>
      <c r="B3369" s="8" t="n">
        <v>2.409484</v>
      </c>
      <c r="C3369" s="8" t="n">
        <v>24.53636</v>
      </c>
    </row>
    <row r="3370">
      <c r="A3370" s="5" t="n">
        <v>3369</v>
      </c>
      <c r="B3370" s="6" t="n">
        <v>2.557836</v>
      </c>
      <c r="C3370" s="6" t="n">
        <v>22.99746</v>
      </c>
    </row>
    <row r="3371">
      <c r="A3371" s="7" t="n">
        <v>3370</v>
      </c>
      <c r="B3371" s="8" t="n">
        <v>2.375923</v>
      </c>
      <c r="C3371" s="8" t="n">
        <v>24.39066</v>
      </c>
    </row>
    <row r="3372">
      <c r="A3372" s="5" t="n">
        <v>3371</v>
      </c>
      <c r="B3372" s="6" t="n">
        <v>2.469208</v>
      </c>
      <c r="C3372" s="6" t="n">
        <v>24.60341</v>
      </c>
    </row>
    <row r="3373">
      <c r="A3373" s="7" t="n">
        <v>3372</v>
      </c>
      <c r="B3373" s="8" t="n">
        <v>2.486072</v>
      </c>
      <c r="C3373" s="8" t="n">
        <v>24.17835</v>
      </c>
    </row>
    <row r="3374">
      <c r="A3374" s="5" t="n">
        <v>3373</v>
      </c>
      <c r="B3374" s="6" t="n">
        <v>2.490272</v>
      </c>
      <c r="C3374" s="6" t="n">
        <v>23.12519</v>
      </c>
    </row>
    <row r="3375">
      <c r="A3375" s="7" t="n">
        <v>3374</v>
      </c>
      <c r="B3375" s="8" t="n">
        <v>2.377022</v>
      </c>
      <c r="C3375" s="8" t="n">
        <v>23.8084</v>
      </c>
    </row>
    <row r="3376">
      <c r="A3376" s="5" t="n">
        <v>3375</v>
      </c>
      <c r="B3376" s="6" t="n">
        <v>2.360913</v>
      </c>
      <c r="C3376" s="6" t="n">
        <v>25.46714</v>
      </c>
    </row>
    <row r="3377">
      <c r="A3377" s="7" t="n">
        <v>3376</v>
      </c>
      <c r="B3377" s="8" t="n">
        <v>2.611956</v>
      </c>
      <c r="C3377" s="8" t="n">
        <v>23.77066</v>
      </c>
    </row>
    <row r="3378">
      <c r="A3378" s="5" t="n">
        <v>3377</v>
      </c>
      <c r="B3378" s="6" t="n">
        <v>2.30758</v>
      </c>
      <c r="C3378" s="6" t="n">
        <v>22.62632</v>
      </c>
    </row>
    <row r="3379">
      <c r="A3379" s="7" t="n">
        <v>3378</v>
      </c>
      <c r="B3379" s="8" t="n">
        <v>2.290318</v>
      </c>
      <c r="C3379" s="8" t="n">
        <v>26.52865</v>
      </c>
    </row>
    <row r="3380">
      <c r="A3380" s="5" t="n">
        <v>3379</v>
      </c>
      <c r="B3380" s="6" t="n">
        <v>2.767701</v>
      </c>
      <c r="C3380" s="6" t="n">
        <v>24.46757</v>
      </c>
    </row>
    <row r="3381">
      <c r="A3381" s="7" t="n">
        <v>3380</v>
      </c>
      <c r="B3381" s="8" t="n">
        <v>2.263157</v>
      </c>
      <c r="C3381" s="8" t="n">
        <v>24.20211</v>
      </c>
    </row>
    <row r="3382">
      <c r="A3382" s="5" t="n">
        <v>3381</v>
      </c>
      <c r="B3382" s="6" t="n">
        <v>2.271774</v>
      </c>
      <c r="C3382" s="6" t="n">
        <v>25.16538</v>
      </c>
    </row>
    <row r="3383">
      <c r="A3383" s="7" t="n">
        <v>3382</v>
      </c>
      <c r="B3383" s="8" t="n">
        <v>2.612748</v>
      </c>
      <c r="C3383" s="8" t="n">
        <v>23.92882</v>
      </c>
    </row>
    <row r="3384">
      <c r="A3384" s="5" t="n">
        <v>3383</v>
      </c>
      <c r="B3384" s="6" t="n">
        <v>2.191795</v>
      </c>
      <c r="C3384" s="6" t="n">
        <v>24.10566</v>
      </c>
    </row>
    <row r="3385">
      <c r="A3385" s="7" t="n">
        <v>3384</v>
      </c>
      <c r="B3385" s="8" t="n">
        <v>2.279091</v>
      </c>
      <c r="C3385" s="8" t="n">
        <v>23.54841</v>
      </c>
    </row>
    <row r="3386">
      <c r="A3386" s="5" t="n">
        <v>3385</v>
      </c>
      <c r="B3386" s="6" t="n">
        <v>2.573726</v>
      </c>
      <c r="C3386" s="6" t="n">
        <v>23.252</v>
      </c>
    </row>
    <row r="3387">
      <c r="A3387" s="7" t="n">
        <v>3386</v>
      </c>
      <c r="B3387" s="8" t="n">
        <v>2.207417</v>
      </c>
      <c r="C3387" s="8" t="n">
        <v>24.21457</v>
      </c>
    </row>
    <row r="3388">
      <c r="A3388" s="5" t="n">
        <v>3387</v>
      </c>
      <c r="B3388" s="6" t="n">
        <v>2.363362</v>
      </c>
      <c r="C3388" s="6" t="n">
        <v>24.83973</v>
      </c>
    </row>
    <row r="3389">
      <c r="A3389" s="7" t="n">
        <v>3388</v>
      </c>
      <c r="B3389" s="8" t="n">
        <v>2.606864</v>
      </c>
      <c r="C3389" s="8" t="n">
        <v>23.43293</v>
      </c>
    </row>
    <row r="3390">
      <c r="A3390" s="5" t="n">
        <v>3389</v>
      </c>
      <c r="B3390" s="6" t="n">
        <v>2.267441</v>
      </c>
      <c r="C3390" s="6" t="n">
        <v>24.73871</v>
      </c>
    </row>
    <row r="3391">
      <c r="A3391" s="7" t="n">
        <v>3390</v>
      </c>
      <c r="B3391" s="8" t="n">
        <v>2.507265</v>
      </c>
      <c r="C3391" s="8" t="n">
        <v>26.15243</v>
      </c>
    </row>
    <row r="3392">
      <c r="A3392" s="5" t="n">
        <v>3391</v>
      </c>
      <c r="B3392" s="6" t="n">
        <v>2.692389</v>
      </c>
      <c r="C3392" s="6" t="n">
        <v>25.89746</v>
      </c>
    </row>
    <row r="3393">
      <c r="A3393" s="7" t="n">
        <v>3392</v>
      </c>
      <c r="B3393" s="8" t="n">
        <v>2.367485</v>
      </c>
      <c r="C3393" s="8" t="n">
        <v>25.27043</v>
      </c>
    </row>
    <row r="3394">
      <c r="A3394" s="5" t="n">
        <v>3393</v>
      </c>
      <c r="B3394" s="6" t="n">
        <v>2.445969</v>
      </c>
      <c r="C3394" s="6" t="n">
        <v>26.65374</v>
      </c>
    </row>
    <row r="3395">
      <c r="A3395" s="7" t="n">
        <v>3394</v>
      </c>
      <c r="B3395" s="8" t="n">
        <v>2.674993</v>
      </c>
      <c r="C3395" s="8" t="n">
        <v>27.06531</v>
      </c>
    </row>
    <row r="3396">
      <c r="A3396" s="5" t="n">
        <v>3395</v>
      </c>
      <c r="B3396" s="6" t="n">
        <v>2.488084</v>
      </c>
      <c r="C3396" s="6" t="n">
        <v>25.66275</v>
      </c>
    </row>
    <row r="3397">
      <c r="A3397" s="7" t="n">
        <v>3396</v>
      </c>
      <c r="B3397" s="8" t="n">
        <v>2.365984</v>
      </c>
      <c r="C3397" s="8" t="n">
        <v>25.99712</v>
      </c>
    </row>
    <row r="3398">
      <c r="A3398" s="5" t="n">
        <v>3397</v>
      </c>
      <c r="B3398" s="6" t="n">
        <v>2.597099</v>
      </c>
      <c r="C3398" s="6" t="n">
        <v>27.28081</v>
      </c>
    </row>
    <row r="3399">
      <c r="A3399" s="7" t="n">
        <v>3398</v>
      </c>
      <c r="B3399" s="8" t="n">
        <v>2.637153</v>
      </c>
      <c r="C3399" s="8" t="n">
        <v>25.43558</v>
      </c>
    </row>
    <row r="3400">
      <c r="A3400" s="5" t="n">
        <v>3399</v>
      </c>
      <c r="B3400" s="6" t="n">
        <v>2.314431</v>
      </c>
      <c r="C3400" s="6" t="n">
        <v>26.03053</v>
      </c>
    </row>
    <row r="3401">
      <c r="A3401" s="7" t="n">
        <v>3400</v>
      </c>
      <c r="B3401" s="8" t="n">
        <v>2.546671</v>
      </c>
      <c r="C3401" s="8" t="n">
        <v>26.29332</v>
      </c>
    </row>
    <row r="3402">
      <c r="A3402" s="5" t="n">
        <v>3401</v>
      </c>
      <c r="B3402" s="6" t="n">
        <v>2.69339</v>
      </c>
      <c r="C3402" s="6" t="n">
        <v>25.91719</v>
      </c>
    </row>
    <row r="3403">
      <c r="A3403" s="7" t="n">
        <v>3402</v>
      </c>
      <c r="B3403" s="8" t="n">
        <v>2.255178</v>
      </c>
      <c r="C3403" s="8" t="n">
        <v>27.75004</v>
      </c>
    </row>
    <row r="3404">
      <c r="A3404" s="5" t="n">
        <v>3403</v>
      </c>
      <c r="B3404" s="6" t="n">
        <v>2.523505</v>
      </c>
      <c r="C3404" s="6" t="n">
        <v>24.0254</v>
      </c>
    </row>
    <row r="3405">
      <c r="A3405" s="7" t="n">
        <v>3404</v>
      </c>
      <c r="B3405" s="8" t="n">
        <v>2.505336</v>
      </c>
      <c r="C3405" s="8" t="n">
        <v>25.28201</v>
      </c>
    </row>
    <row r="3406">
      <c r="A3406" s="5" t="n">
        <v>3405</v>
      </c>
      <c r="B3406" s="6" t="n">
        <v>2.176523</v>
      </c>
      <c r="C3406" s="6" t="n">
        <v>27.45411</v>
      </c>
    </row>
    <row r="3407">
      <c r="A3407" s="7" t="n">
        <v>3406</v>
      </c>
      <c r="B3407" s="8" t="n">
        <v>2.509195</v>
      </c>
      <c r="C3407" s="8" t="n">
        <v>23.22543</v>
      </c>
    </row>
    <row r="3408">
      <c r="A3408" s="5" t="n">
        <v>3407</v>
      </c>
      <c r="B3408" s="6" t="n">
        <v>2.401018</v>
      </c>
      <c r="C3408" s="6" t="n">
        <v>24.37934</v>
      </c>
    </row>
    <row r="3409">
      <c r="A3409" s="7" t="n">
        <v>3408</v>
      </c>
      <c r="B3409" s="8" t="n">
        <v>2.168277</v>
      </c>
      <c r="C3409" s="8" t="n">
        <v>26.48225</v>
      </c>
    </row>
    <row r="3410">
      <c r="A3410" s="5" t="n">
        <v>3409</v>
      </c>
      <c r="B3410" s="6" t="n">
        <v>2.466807</v>
      </c>
      <c r="C3410" s="6" t="n">
        <v>23.10516</v>
      </c>
    </row>
    <row r="3411">
      <c r="A3411" s="7" t="n">
        <v>3410</v>
      </c>
      <c r="B3411" s="8" t="n">
        <v>2.338538</v>
      </c>
      <c r="C3411" s="8" t="n">
        <v>23.18865</v>
      </c>
    </row>
    <row r="3412">
      <c r="A3412" s="5" t="n">
        <v>3411</v>
      </c>
      <c r="B3412" s="6" t="n">
        <v>2.200208</v>
      </c>
      <c r="C3412" s="6" t="n">
        <v>25.12893</v>
      </c>
    </row>
    <row r="3413">
      <c r="A3413" s="7" t="n">
        <v>3412</v>
      </c>
      <c r="B3413" s="8" t="n">
        <v>2.42326</v>
      </c>
      <c r="C3413" s="8" t="n">
        <v>22.7914</v>
      </c>
    </row>
    <row r="3414">
      <c r="A3414" s="5" t="n">
        <v>3413</v>
      </c>
      <c r="B3414" s="6" t="n">
        <v>2.311555</v>
      </c>
      <c r="C3414" s="6" t="n">
        <v>23.84265</v>
      </c>
    </row>
    <row r="3415">
      <c r="A3415" s="7" t="n">
        <v>3414</v>
      </c>
      <c r="B3415" s="8" t="n">
        <v>2.262869</v>
      </c>
      <c r="C3415" s="8" t="n">
        <v>24.19152</v>
      </c>
    </row>
    <row r="3416">
      <c r="A3416" s="5" t="n">
        <v>3415</v>
      </c>
      <c r="B3416" s="6" t="n">
        <v>2.422424</v>
      </c>
      <c r="C3416" s="6" t="n">
        <v>22.48276</v>
      </c>
    </row>
    <row r="3417">
      <c r="A3417" s="7" t="n">
        <v>3416</v>
      </c>
      <c r="B3417" s="8" t="n">
        <v>2.319121</v>
      </c>
      <c r="C3417" s="8" t="n">
        <v>24.75653</v>
      </c>
    </row>
    <row r="3418">
      <c r="A3418" s="5" t="n">
        <v>3417</v>
      </c>
      <c r="B3418" s="6" t="n">
        <v>2.355237</v>
      </c>
      <c r="C3418" s="6" t="n">
        <v>25.23313</v>
      </c>
    </row>
    <row r="3419">
      <c r="A3419" s="7" t="n">
        <v>3418</v>
      </c>
      <c r="B3419" s="8" t="n">
        <v>2.449598</v>
      </c>
      <c r="C3419" s="8" t="n">
        <v>23.19316</v>
      </c>
    </row>
    <row r="3420">
      <c r="A3420" s="5" t="n">
        <v>3419</v>
      </c>
      <c r="B3420" s="6" t="n">
        <v>2.348668</v>
      </c>
      <c r="C3420" s="6" t="n">
        <v>25.68856</v>
      </c>
    </row>
    <row r="3421">
      <c r="A3421" s="7" t="n">
        <v>3420</v>
      </c>
      <c r="B3421" s="8" t="n">
        <v>2.478094</v>
      </c>
      <c r="C3421" s="8" t="n">
        <v>26.2551</v>
      </c>
    </row>
    <row r="3422">
      <c r="A3422" s="5" t="n">
        <v>3421</v>
      </c>
      <c r="B3422" s="6" t="n">
        <v>2.507684</v>
      </c>
      <c r="C3422" s="6" t="n">
        <v>25.25345</v>
      </c>
    </row>
    <row r="3423">
      <c r="A3423" s="7" t="n">
        <v>3422</v>
      </c>
      <c r="B3423" s="8" t="n">
        <v>2.403274</v>
      </c>
      <c r="C3423" s="8" t="n">
        <v>26.39836</v>
      </c>
    </row>
    <row r="3424">
      <c r="A3424" s="5" t="n">
        <v>3423</v>
      </c>
      <c r="B3424" s="6" t="n">
        <v>2.604849</v>
      </c>
      <c r="C3424" s="6" t="n">
        <v>27.2343</v>
      </c>
    </row>
    <row r="3425">
      <c r="A3425" s="7" t="n">
        <v>3424</v>
      </c>
      <c r="B3425" s="8" t="n">
        <v>2.599587</v>
      </c>
      <c r="C3425" s="8" t="n">
        <v>27.42093</v>
      </c>
    </row>
    <row r="3426">
      <c r="A3426" s="5" t="n">
        <v>3425</v>
      </c>
      <c r="B3426" s="6" t="n">
        <v>2.496478</v>
      </c>
      <c r="C3426" s="6" t="n">
        <v>25.15913</v>
      </c>
    </row>
    <row r="3427">
      <c r="A3427" s="7" t="n">
        <v>3426</v>
      </c>
      <c r="B3427" s="8" t="n">
        <v>2.463441</v>
      </c>
      <c r="C3427" s="8" t="n">
        <v>27.19926</v>
      </c>
    </row>
    <row r="3428">
      <c r="A3428" s="5" t="n">
        <v>3427</v>
      </c>
      <c r="B3428" s="6" t="n">
        <v>2.564337</v>
      </c>
      <c r="C3428" s="6" t="n">
        <v>27.86429</v>
      </c>
    </row>
    <row r="3429">
      <c r="A3429" s="7" t="n">
        <v>3428</v>
      </c>
      <c r="B3429" s="8" t="n">
        <v>2.5996</v>
      </c>
      <c r="C3429" s="8" t="n">
        <v>25.53063</v>
      </c>
    </row>
    <row r="3430">
      <c r="A3430" s="5" t="n">
        <v>3429</v>
      </c>
      <c r="B3430" s="6" t="n">
        <v>2.36203</v>
      </c>
      <c r="C3430" s="6" t="n">
        <v>26.16666</v>
      </c>
    </row>
    <row r="3431">
      <c r="A3431" s="7" t="n">
        <v>3430</v>
      </c>
      <c r="B3431" s="8" t="n">
        <v>2.499929</v>
      </c>
      <c r="C3431" s="8" t="n">
        <v>27.71482</v>
      </c>
    </row>
    <row r="3432">
      <c r="A3432" s="5" t="n">
        <v>3431</v>
      </c>
      <c r="B3432" s="6" t="n">
        <v>2.732574</v>
      </c>
      <c r="C3432" s="6" t="n">
        <v>26.34542</v>
      </c>
    </row>
    <row r="3433">
      <c r="A3433" s="7" t="n">
        <v>3432</v>
      </c>
      <c r="B3433" s="8" t="n">
        <v>2.301534</v>
      </c>
      <c r="C3433" s="8" t="n">
        <v>26.47314</v>
      </c>
    </row>
    <row r="3434">
      <c r="A3434" s="5" t="n">
        <v>3433</v>
      </c>
      <c r="B3434" s="6" t="n">
        <v>2.484802</v>
      </c>
      <c r="C3434" s="6" t="n">
        <v>27.89342</v>
      </c>
    </row>
    <row r="3435">
      <c r="A3435" s="7" t="n">
        <v>3434</v>
      </c>
      <c r="B3435" s="8" t="n">
        <v>2.787384</v>
      </c>
      <c r="C3435" s="8" t="n">
        <v>26.86963</v>
      </c>
    </row>
    <row r="3436">
      <c r="A3436" s="5" t="n">
        <v>3435</v>
      </c>
      <c r="B3436" s="6" t="n">
        <v>2.245418</v>
      </c>
      <c r="C3436" s="6" t="n">
        <v>28.52139</v>
      </c>
    </row>
    <row r="3437">
      <c r="A3437" s="7" t="n">
        <v>3436</v>
      </c>
      <c r="B3437" s="8" t="n">
        <v>2.498185</v>
      </c>
      <c r="C3437" s="8" t="n">
        <v>25.97119</v>
      </c>
    </row>
    <row r="3438">
      <c r="A3438" s="5" t="n">
        <v>3437</v>
      </c>
      <c r="B3438" s="6" t="n">
        <v>2.580376</v>
      </c>
      <c r="C3438" s="6" t="n">
        <v>26.42138</v>
      </c>
    </row>
    <row r="3439">
      <c r="A3439" s="7" t="n">
        <v>3438</v>
      </c>
      <c r="B3439" s="8" t="n">
        <v>2.178234</v>
      </c>
      <c r="C3439" s="8" t="n">
        <v>28.29872</v>
      </c>
    </row>
    <row r="3440">
      <c r="A3440" s="5" t="n">
        <v>3439</v>
      </c>
      <c r="B3440" s="6" t="n">
        <v>2.488817</v>
      </c>
      <c r="C3440" s="6" t="n">
        <v>23.8655</v>
      </c>
    </row>
    <row r="3441">
      <c r="A3441" s="7" t="n">
        <v>3440</v>
      </c>
      <c r="B3441" s="8" t="n">
        <v>2.446625</v>
      </c>
      <c r="C3441" s="8" t="n">
        <v>25.59043</v>
      </c>
    </row>
    <row r="3442">
      <c r="A3442" s="5" t="n">
        <v>3441</v>
      </c>
      <c r="B3442" s="6" t="n">
        <v>2.176069</v>
      </c>
      <c r="C3442" s="6" t="n">
        <v>27.00468</v>
      </c>
    </row>
    <row r="3443">
      <c r="A3443" s="7" t="n">
        <v>3442</v>
      </c>
      <c r="B3443" s="8" t="n">
        <v>2.397931</v>
      </c>
      <c r="C3443" s="8" t="n">
        <v>23.41637</v>
      </c>
    </row>
    <row r="3444">
      <c r="A3444" s="5" t="n">
        <v>3443</v>
      </c>
      <c r="B3444" s="6" t="n">
        <v>2.346538</v>
      </c>
      <c r="C3444" s="6" t="n">
        <v>24.28326</v>
      </c>
    </row>
    <row r="3445">
      <c r="A3445" s="7" t="n">
        <v>3444</v>
      </c>
      <c r="B3445" s="8" t="n">
        <v>2.207829</v>
      </c>
      <c r="C3445" s="8" t="n">
        <v>25.77989</v>
      </c>
    </row>
    <row r="3446">
      <c r="A3446" s="5" t="n">
        <v>3445</v>
      </c>
      <c r="B3446" s="6" t="n">
        <v>2.373106</v>
      </c>
      <c r="C3446" s="6" t="n">
        <v>23.31837</v>
      </c>
    </row>
    <row r="3447">
      <c r="A3447" s="7" t="n">
        <v>3446</v>
      </c>
      <c r="B3447" s="8" t="n">
        <v>2.30781</v>
      </c>
      <c r="C3447" s="8" t="n">
        <v>23.82378</v>
      </c>
    </row>
    <row r="3448">
      <c r="A3448" s="5" t="n">
        <v>3447</v>
      </c>
      <c r="B3448" s="6" t="n">
        <v>2.266907</v>
      </c>
      <c r="C3448" s="6" t="n">
        <v>24.75226</v>
      </c>
    </row>
    <row r="3449">
      <c r="A3449" s="7" t="n">
        <v>3448</v>
      </c>
      <c r="B3449" s="8" t="n">
        <v>2.373821</v>
      </c>
      <c r="C3449" s="8" t="n">
        <v>23.26206</v>
      </c>
    </row>
    <row r="3450">
      <c r="A3450" s="5" t="n">
        <v>3449</v>
      </c>
      <c r="B3450" s="6" t="n">
        <v>2.291101</v>
      </c>
      <c r="C3450" s="6" t="n">
        <v>24.47636</v>
      </c>
    </row>
    <row r="3451">
      <c r="A3451" s="7" t="n">
        <v>3450</v>
      </c>
      <c r="B3451" s="8" t="n">
        <v>2.340227</v>
      </c>
      <c r="C3451" s="8" t="n">
        <v>25.0109</v>
      </c>
    </row>
    <row r="3452">
      <c r="A3452" s="5" t="n">
        <v>3451</v>
      </c>
      <c r="B3452" s="6" t="n">
        <v>2.392771</v>
      </c>
      <c r="C3452" s="6" t="n">
        <v>23.31052</v>
      </c>
    </row>
    <row r="3453">
      <c r="A3453" s="7" t="n">
        <v>3452</v>
      </c>
      <c r="B3453" s="8" t="n">
        <v>2.290617</v>
      </c>
      <c r="C3453" s="8" t="n">
        <v>25.12115</v>
      </c>
    </row>
    <row r="3454">
      <c r="A3454" s="5" t="n">
        <v>3453</v>
      </c>
      <c r="B3454" s="6" t="n">
        <v>2.431327</v>
      </c>
      <c r="C3454" s="6" t="n">
        <v>25.83155</v>
      </c>
    </row>
    <row r="3455">
      <c r="A3455" s="7" t="n">
        <v>3454</v>
      </c>
      <c r="B3455" s="8" t="n">
        <v>2.435135</v>
      </c>
      <c r="C3455" s="8" t="n">
        <v>25.02682</v>
      </c>
    </row>
    <row r="3456">
      <c r="A3456" s="5" t="n">
        <v>3455</v>
      </c>
      <c r="B3456" s="6" t="n">
        <v>2.309053</v>
      </c>
      <c r="C3456" s="6" t="n">
        <v>25.74707</v>
      </c>
    </row>
    <row r="3457">
      <c r="A3457" s="7" t="n">
        <v>3456</v>
      </c>
      <c r="B3457" s="8" t="n">
        <v>2.544617</v>
      </c>
      <c r="C3457" s="8" t="n">
        <v>26.67279</v>
      </c>
    </row>
    <row r="3458">
      <c r="A3458" s="5" t="n">
        <v>3457</v>
      </c>
      <c r="B3458" s="6" t="n">
        <v>2.508517</v>
      </c>
      <c r="C3458" s="6" t="n">
        <v>26.89722</v>
      </c>
    </row>
    <row r="3459">
      <c r="A3459" s="7" t="n">
        <v>3458</v>
      </c>
      <c r="B3459" s="8" t="n">
        <v>2.353423</v>
      </c>
      <c r="C3459" s="8" t="n">
        <v>25.23676</v>
      </c>
    </row>
    <row r="3460">
      <c r="A3460" s="5" t="n">
        <v>3459</v>
      </c>
      <c r="B3460" s="6" t="n">
        <v>2.409263</v>
      </c>
      <c r="C3460" s="6" t="n">
        <v>26.9103</v>
      </c>
    </row>
    <row r="3461">
      <c r="A3461" s="7" t="n">
        <v>3460</v>
      </c>
      <c r="B3461" s="8" t="n">
        <v>2.521212</v>
      </c>
      <c r="C3461" s="8" t="n">
        <v>27.48697</v>
      </c>
    </row>
    <row r="3462">
      <c r="A3462" s="5" t="n">
        <v>3461</v>
      </c>
      <c r="B3462" s="6" t="n">
        <v>2.425181</v>
      </c>
      <c r="C3462" s="6" t="n">
        <v>26.22229</v>
      </c>
    </row>
    <row r="3463">
      <c r="A3463" s="7" t="n">
        <v>3462</v>
      </c>
      <c r="B3463" s="8" t="n">
        <v>2.364512</v>
      </c>
      <c r="C3463" s="8" t="n">
        <v>27.14825</v>
      </c>
    </row>
    <row r="3464">
      <c r="A3464" s="5" t="n">
        <v>3463</v>
      </c>
      <c r="B3464" s="6" t="n">
        <v>2.611792</v>
      </c>
      <c r="C3464" s="6" t="n">
        <v>28.42799</v>
      </c>
    </row>
    <row r="3465">
      <c r="A3465" s="7" t="n">
        <v>3464</v>
      </c>
      <c r="B3465" s="8" t="n">
        <v>2.555698</v>
      </c>
      <c r="C3465" s="8" t="n">
        <v>27.38664</v>
      </c>
    </row>
    <row r="3466">
      <c r="A3466" s="5" t="n">
        <v>3465</v>
      </c>
      <c r="B3466" s="6" t="n">
        <v>2.356518</v>
      </c>
      <c r="C3466" s="6" t="n">
        <v>27.07864</v>
      </c>
    </row>
    <row r="3467">
      <c r="A3467" s="7" t="n">
        <v>3466</v>
      </c>
      <c r="B3467" s="8" t="n">
        <v>2.675936</v>
      </c>
      <c r="C3467" s="8" t="n">
        <v>29.2664</v>
      </c>
    </row>
    <row r="3468">
      <c r="A3468" s="5" t="n">
        <v>3467</v>
      </c>
      <c r="B3468" s="6" t="n">
        <v>2.712427</v>
      </c>
      <c r="C3468" s="6" t="n">
        <v>28.37238</v>
      </c>
    </row>
    <row r="3469">
      <c r="A3469" s="7" t="n">
        <v>3468</v>
      </c>
      <c r="B3469" s="8" t="n">
        <v>2.397126</v>
      </c>
      <c r="C3469" s="8" t="n">
        <v>27.58546</v>
      </c>
    </row>
    <row r="3470">
      <c r="A3470" s="5" t="n">
        <v>3469</v>
      </c>
      <c r="B3470" s="6" t="n">
        <v>2.659341</v>
      </c>
      <c r="C3470" s="6" t="n">
        <v>28.76832</v>
      </c>
    </row>
    <row r="3471">
      <c r="A3471" s="7" t="n">
        <v>3470</v>
      </c>
      <c r="B3471" s="8" t="n">
        <v>2.748767</v>
      </c>
      <c r="C3471" s="8" t="n">
        <v>28.34388</v>
      </c>
    </row>
    <row r="3472">
      <c r="A3472" s="5" t="n">
        <v>3471</v>
      </c>
      <c r="B3472" s="6" t="n">
        <v>2.432892</v>
      </c>
      <c r="C3472" s="6" t="n">
        <v>29.89395</v>
      </c>
    </row>
    <row r="3473">
      <c r="A3473" s="7" t="n">
        <v>3472</v>
      </c>
      <c r="B3473" s="8" t="n">
        <v>2.699707</v>
      </c>
      <c r="C3473" s="8" t="n">
        <v>26.01533</v>
      </c>
    </row>
    <row r="3474">
      <c r="A3474" s="5" t="n">
        <v>3473</v>
      </c>
      <c r="B3474" s="6" t="n">
        <v>2.50709</v>
      </c>
      <c r="C3474" s="6" t="n">
        <v>27.44486</v>
      </c>
    </row>
    <row r="3475">
      <c r="A3475" s="7" t="n">
        <v>3474</v>
      </c>
      <c r="B3475" s="8" t="n">
        <v>2.356285</v>
      </c>
      <c r="C3475" s="8" t="n">
        <v>29.74965</v>
      </c>
    </row>
    <row r="3476">
      <c r="A3476" s="5" t="n">
        <v>3475</v>
      </c>
      <c r="B3476" s="6" t="n">
        <v>2.68925</v>
      </c>
      <c r="C3476" s="6" t="n">
        <v>26.00575</v>
      </c>
    </row>
    <row r="3477">
      <c r="A3477" s="7" t="n">
        <v>3476</v>
      </c>
      <c r="B3477" s="8" t="n">
        <v>2.363114</v>
      </c>
      <c r="C3477" s="8" t="n">
        <v>26.74447</v>
      </c>
    </row>
    <row r="3478">
      <c r="A3478" s="5" t="n">
        <v>3477</v>
      </c>
      <c r="B3478" s="6" t="n">
        <v>2.352227</v>
      </c>
      <c r="C3478" s="6" t="n">
        <v>28.76944</v>
      </c>
    </row>
    <row r="3479">
      <c r="A3479" s="7" t="n">
        <v>3478</v>
      </c>
      <c r="B3479" s="8" t="n">
        <v>2.608612</v>
      </c>
      <c r="C3479" s="8" t="n">
        <v>26.22455</v>
      </c>
    </row>
    <row r="3480">
      <c r="A3480" s="5" t="n">
        <v>3479</v>
      </c>
      <c r="B3480" s="6" t="n">
        <v>2.265023</v>
      </c>
      <c r="C3480" s="6" t="n">
        <v>25.68699</v>
      </c>
    </row>
    <row r="3481">
      <c r="A3481" s="7" t="n">
        <v>3480</v>
      </c>
      <c r="B3481" s="8" t="n">
        <v>2.381602</v>
      </c>
      <c r="C3481" s="8" t="n">
        <v>27.94311</v>
      </c>
    </row>
    <row r="3482">
      <c r="A3482" s="5" t="n">
        <v>3481</v>
      </c>
      <c r="B3482" s="6" t="n">
        <v>2.588495</v>
      </c>
      <c r="C3482" s="6" t="n">
        <v>26.46685</v>
      </c>
    </row>
    <row r="3483">
      <c r="A3483" s="7" t="n">
        <v>3482</v>
      </c>
      <c r="B3483" s="8" t="n">
        <v>2.222825</v>
      </c>
      <c r="C3483" s="8" t="n">
        <v>26.29163</v>
      </c>
    </row>
    <row r="3484">
      <c r="A3484" s="5" t="n">
        <v>3483</v>
      </c>
      <c r="B3484" s="6" t="n">
        <v>2.441088</v>
      </c>
      <c r="C3484" s="6" t="n">
        <v>27.34318</v>
      </c>
    </row>
    <row r="3485">
      <c r="A3485" s="7" t="n">
        <v>3484</v>
      </c>
      <c r="B3485" s="8" t="n">
        <v>2.604415</v>
      </c>
      <c r="C3485" s="8" t="n">
        <v>26.80251</v>
      </c>
    </row>
    <row r="3486">
      <c r="A3486" s="5" t="n">
        <v>3485</v>
      </c>
      <c r="B3486" s="6" t="n">
        <v>2.207528</v>
      </c>
      <c r="C3486" s="6" t="n">
        <v>27.88831</v>
      </c>
    </row>
    <row r="3487">
      <c r="A3487" s="7" t="n">
        <v>3486</v>
      </c>
      <c r="B3487" s="8" t="n">
        <v>2.497405</v>
      </c>
      <c r="C3487" s="8" t="n">
        <v>26.77018</v>
      </c>
    </row>
    <row r="3488">
      <c r="A3488" s="5" t="n">
        <v>3487</v>
      </c>
      <c r="B3488" s="6" t="n">
        <v>2.638414</v>
      </c>
      <c r="C3488" s="6" t="n">
        <v>27.10138</v>
      </c>
    </row>
    <row r="3489">
      <c r="A3489" s="7" t="n">
        <v>3488</v>
      </c>
      <c r="B3489" s="8" t="n">
        <v>2.218331</v>
      </c>
      <c r="C3489" s="8" t="n">
        <v>27.87601</v>
      </c>
    </row>
    <row r="3490">
      <c r="A3490" s="5" t="n">
        <v>3489</v>
      </c>
      <c r="B3490" s="6" t="n">
        <v>2.351362</v>
      </c>
      <c r="C3490" s="6" t="n">
        <v>24.42994</v>
      </c>
    </row>
    <row r="3491">
      <c r="A3491" s="7" t="n">
        <v>3490</v>
      </c>
      <c r="B3491" s="8" t="n">
        <v>2.423033</v>
      </c>
      <c r="C3491" s="8" t="n">
        <v>25.78003</v>
      </c>
    </row>
    <row r="3492">
      <c r="A3492" s="5" t="n">
        <v>3491</v>
      </c>
      <c r="B3492" s="6" t="n">
        <v>2.220216</v>
      </c>
      <c r="C3492" s="6" t="n">
        <v>26.61692</v>
      </c>
    </row>
    <row r="3493">
      <c r="A3493" s="7" t="n">
        <v>3492</v>
      </c>
      <c r="B3493" s="8" t="n">
        <v>2.315591</v>
      </c>
      <c r="C3493" s="8" t="n">
        <v>23.71395</v>
      </c>
    </row>
    <row r="3494">
      <c r="A3494" s="5" t="n">
        <v>3493</v>
      </c>
      <c r="B3494" s="6" t="n">
        <v>2.341991</v>
      </c>
      <c r="C3494" s="6" t="n">
        <v>24.81301</v>
      </c>
    </row>
    <row r="3495">
      <c r="A3495" s="7" t="n">
        <v>3494</v>
      </c>
      <c r="B3495" s="8" t="n">
        <v>2.272172</v>
      </c>
      <c r="C3495" s="8" t="n">
        <v>25.82633</v>
      </c>
    </row>
    <row r="3496">
      <c r="A3496" s="5" t="n">
        <v>3495</v>
      </c>
      <c r="B3496" s="6" t="n">
        <v>2.319686</v>
      </c>
      <c r="C3496" s="6" t="n">
        <v>23.93477</v>
      </c>
    </row>
    <row r="3497">
      <c r="A3497" s="7" t="n">
        <v>3496</v>
      </c>
      <c r="B3497" s="8" t="n">
        <v>2.295755</v>
      </c>
      <c r="C3497" s="8" t="n">
        <v>24.03802</v>
      </c>
    </row>
    <row r="3498">
      <c r="A3498" s="5" t="n">
        <v>3497</v>
      </c>
      <c r="B3498" s="6" t="n">
        <v>2.334198</v>
      </c>
      <c r="C3498" s="6" t="n">
        <v>25.19002</v>
      </c>
    </row>
    <row r="3499">
      <c r="A3499" s="7" t="n">
        <v>3498</v>
      </c>
      <c r="B3499" s="8" t="n">
        <v>2.337292</v>
      </c>
      <c r="C3499" s="8" t="n">
        <v>24.18718</v>
      </c>
    </row>
    <row r="3500">
      <c r="A3500" s="5" t="n">
        <v>3499</v>
      </c>
      <c r="B3500" s="6" t="n">
        <v>2.265244</v>
      </c>
      <c r="C3500" s="6" t="n">
        <v>24.34343</v>
      </c>
    </row>
    <row r="3501">
      <c r="A3501" s="7" t="n">
        <v>3500</v>
      </c>
      <c r="B3501" s="8" t="n">
        <v>2.404506</v>
      </c>
      <c r="C3501" s="8" t="n">
        <v>25.16233</v>
      </c>
    </row>
    <row r="3502">
      <c r="A3502" s="5" t="n">
        <v>3501</v>
      </c>
      <c r="B3502" s="6" t="n">
        <v>2.371247</v>
      </c>
      <c r="C3502" s="6" t="n">
        <v>24.52477</v>
      </c>
    </row>
    <row r="3503">
      <c r="A3503" s="7" t="n">
        <v>3502</v>
      </c>
      <c r="B3503" s="8" t="n">
        <v>2.251065</v>
      </c>
      <c r="C3503" s="8" t="n">
        <v>24.65791</v>
      </c>
    </row>
    <row r="3504">
      <c r="A3504" s="5" t="n">
        <v>3503</v>
      </c>
      <c r="B3504" s="6" t="n">
        <v>2.489768</v>
      </c>
      <c r="C3504" s="6" t="n">
        <v>25.75516</v>
      </c>
    </row>
    <row r="3505">
      <c r="A3505" s="7" t="n">
        <v>3504</v>
      </c>
      <c r="B3505" s="8" t="n">
        <v>2.428143</v>
      </c>
      <c r="C3505" s="8" t="n">
        <v>25.93645</v>
      </c>
    </row>
    <row r="3506">
      <c r="A3506" s="5" t="n">
        <v>3505</v>
      </c>
      <c r="B3506" s="6" t="n">
        <v>2.257051</v>
      </c>
      <c r="C3506" s="6" t="n">
        <v>24.325</v>
      </c>
    </row>
    <row r="3507">
      <c r="A3507" s="7" t="n">
        <v>3506</v>
      </c>
      <c r="B3507" s="8" t="n">
        <v>2.347526</v>
      </c>
      <c r="C3507" s="8" t="n">
        <v>25.64525</v>
      </c>
    </row>
    <row r="3508">
      <c r="A3508" s="5" t="n">
        <v>3507</v>
      </c>
      <c r="B3508" s="6" t="n">
        <v>2.424427</v>
      </c>
      <c r="C3508" s="6" t="n">
        <v>26.15821</v>
      </c>
    </row>
    <row r="3509">
      <c r="A3509" s="7" t="n">
        <v>3508</v>
      </c>
      <c r="B3509" s="8" t="n">
        <v>2.295485</v>
      </c>
      <c r="C3509" s="8" t="n">
        <v>25.13627</v>
      </c>
    </row>
    <row r="3510">
      <c r="A3510" s="5" t="n">
        <v>3509</v>
      </c>
      <c r="B3510" s="6" t="n">
        <v>2.284018</v>
      </c>
      <c r="C3510" s="6" t="n">
        <v>25.59318</v>
      </c>
    </row>
    <row r="3511">
      <c r="A3511" s="7" t="n">
        <v>3510</v>
      </c>
      <c r="B3511" s="8" t="n">
        <v>2.474565</v>
      </c>
      <c r="C3511" s="8" t="n">
        <v>26.62123</v>
      </c>
    </row>
    <row r="3512">
      <c r="A3512" s="5" t="n">
        <v>3511</v>
      </c>
      <c r="B3512" s="6" t="n">
        <v>2.372681</v>
      </c>
      <c r="C3512" s="6" t="n">
        <v>26.06859</v>
      </c>
    </row>
    <row r="3513">
      <c r="A3513" s="7" t="n">
        <v>3512</v>
      </c>
      <c r="B3513" s="8" t="n">
        <v>2.252797</v>
      </c>
      <c r="C3513" s="8" t="n">
        <v>25.31103</v>
      </c>
    </row>
    <row r="3514">
      <c r="A3514" s="5" t="n">
        <v>3513</v>
      </c>
      <c r="B3514" s="6" t="n">
        <v>2.495122</v>
      </c>
      <c r="C3514" s="6" t="n">
        <v>27.02302</v>
      </c>
    </row>
    <row r="3515">
      <c r="A3515" s="7" t="n">
        <v>3514</v>
      </c>
      <c r="B3515" s="8" t="n">
        <v>2.456024</v>
      </c>
      <c r="C3515" s="8" t="n">
        <v>26.82029</v>
      </c>
    </row>
    <row r="3516">
      <c r="A3516" s="5" t="n">
        <v>3515</v>
      </c>
      <c r="B3516" s="6" t="n">
        <v>2.250437</v>
      </c>
      <c r="C3516" s="6" t="n">
        <v>25.48937</v>
      </c>
    </row>
    <row r="3517">
      <c r="A3517" s="7" t="n">
        <v>3516</v>
      </c>
      <c r="B3517" s="8" t="n">
        <v>2.412731</v>
      </c>
      <c r="C3517" s="8" t="n">
        <v>26.97361</v>
      </c>
    </row>
    <row r="3518">
      <c r="A3518" s="5" t="n">
        <v>3517</v>
      </c>
      <c r="B3518" s="6" t="n">
        <v>2.518321</v>
      </c>
      <c r="C3518" s="6" t="n">
        <v>27.03041</v>
      </c>
    </row>
    <row r="3519">
      <c r="A3519" s="7" t="n">
        <v>3518</v>
      </c>
      <c r="B3519" s="8" t="n">
        <v>2.293652</v>
      </c>
      <c r="C3519" s="8" t="n">
        <v>26.76468</v>
      </c>
    </row>
    <row r="3520">
      <c r="A3520" s="5" t="n">
        <v>3519</v>
      </c>
      <c r="B3520" s="6" t="n">
        <v>2.385736</v>
      </c>
      <c r="C3520" s="6" t="n">
        <v>26.74965</v>
      </c>
    </row>
    <row r="3521">
      <c r="A3521" s="7" t="n">
        <v>3520</v>
      </c>
      <c r="B3521" s="8" t="n">
        <v>2.575151</v>
      </c>
      <c r="C3521" s="8" t="n">
        <v>27.30812</v>
      </c>
    </row>
    <row r="3522">
      <c r="A3522" s="5" t="n">
        <v>3521</v>
      </c>
      <c r="B3522" s="6" t="n">
        <v>2.361773</v>
      </c>
      <c r="C3522" s="6" t="n">
        <v>27.98188</v>
      </c>
    </row>
    <row r="3523">
      <c r="A3523" s="7" t="n">
        <v>3522</v>
      </c>
      <c r="B3523" s="8" t="n">
        <v>2.391794</v>
      </c>
      <c r="C3523" s="8" t="n">
        <v>25.05807</v>
      </c>
    </row>
    <row r="3524">
      <c r="A3524" s="5" t="n">
        <v>3523</v>
      </c>
      <c r="B3524" s="6" t="n">
        <v>2.411794</v>
      </c>
      <c r="C3524" s="6" t="n">
        <v>27.04701</v>
      </c>
    </row>
    <row r="3525">
      <c r="A3525" s="7" t="n">
        <v>3524</v>
      </c>
      <c r="B3525" s="8" t="n">
        <v>2.386409</v>
      </c>
      <c r="C3525" s="8" t="n">
        <v>28.01339</v>
      </c>
    </row>
    <row r="3526">
      <c r="A3526" s="5" t="n">
        <v>3525</v>
      </c>
      <c r="B3526" s="6" t="n">
        <v>2.434072</v>
      </c>
      <c r="C3526" s="6" t="n">
        <v>25.86589</v>
      </c>
    </row>
    <row r="3527">
      <c r="A3527" s="7" t="n">
        <v>3526</v>
      </c>
      <c r="B3527" s="8" t="n">
        <v>2.337714</v>
      </c>
      <c r="C3527" s="8" t="n">
        <v>26.85845</v>
      </c>
    </row>
    <row r="3528">
      <c r="A3528" s="5" t="n">
        <v>3527</v>
      </c>
      <c r="B3528" s="6" t="n">
        <v>2.461582</v>
      </c>
      <c r="C3528" s="6" t="n">
        <v>28.37457</v>
      </c>
    </row>
    <row r="3529">
      <c r="A3529" s="7" t="n">
        <v>3528</v>
      </c>
      <c r="B3529" s="8" t="n">
        <v>2.51911</v>
      </c>
      <c r="C3529" s="8" t="n">
        <v>26.80633</v>
      </c>
    </row>
    <row r="3530">
      <c r="A3530" s="5" t="n">
        <v>3529</v>
      </c>
      <c r="B3530" s="6" t="n">
        <v>2.299615</v>
      </c>
      <c r="C3530" s="6" t="n">
        <v>26.81469</v>
      </c>
    </row>
    <row r="3531">
      <c r="A3531" s="7" t="n">
        <v>3530</v>
      </c>
      <c r="B3531" s="8" t="n">
        <v>2.561868</v>
      </c>
      <c r="C3531" s="8" t="n">
        <v>28.9139</v>
      </c>
    </row>
    <row r="3532">
      <c r="A3532" s="5" t="n">
        <v>3531</v>
      </c>
      <c r="B3532" s="6" t="n">
        <v>2.634072</v>
      </c>
      <c r="C3532" s="6" t="n">
        <v>27.84459</v>
      </c>
    </row>
    <row r="3533">
      <c r="A3533" s="7" t="n">
        <v>3532</v>
      </c>
      <c r="B3533" s="8" t="n">
        <v>2.288365</v>
      </c>
      <c r="C3533" s="8" t="n">
        <v>27.82532</v>
      </c>
    </row>
    <row r="3534">
      <c r="A3534" s="5" t="n">
        <v>3533</v>
      </c>
      <c r="B3534" s="6" t="n">
        <v>2.621809</v>
      </c>
      <c r="C3534" s="6" t="n">
        <v>29.308</v>
      </c>
    </row>
    <row r="3535">
      <c r="A3535" s="7" t="n">
        <v>3534</v>
      </c>
      <c r="B3535" s="8" t="n">
        <v>2.764943</v>
      </c>
      <c r="C3535" s="8" t="n">
        <v>28.69549</v>
      </c>
    </row>
    <row r="3536">
      <c r="A3536" s="5" t="n">
        <v>3535</v>
      </c>
      <c r="B3536" s="6" t="n">
        <v>2.325383</v>
      </c>
      <c r="C3536" s="6" t="n">
        <v>29.36309</v>
      </c>
    </row>
    <row r="3537">
      <c r="A3537" s="7" t="n">
        <v>3536</v>
      </c>
      <c r="B3537" s="8" t="n">
        <v>2.546761</v>
      </c>
      <c r="C3537" s="8" t="n">
        <v>27.1997</v>
      </c>
    </row>
    <row r="3538">
      <c r="A3538" s="5" t="n">
        <v>3537</v>
      </c>
      <c r="B3538" s="6" t="n">
        <v>2.581876</v>
      </c>
      <c r="C3538" s="6" t="n">
        <v>28.33243</v>
      </c>
    </row>
    <row r="3539">
      <c r="A3539" s="7" t="n">
        <v>3538</v>
      </c>
      <c r="B3539" s="8" t="n">
        <v>2.367908</v>
      </c>
      <c r="C3539" s="8" t="n">
        <v>29.49079</v>
      </c>
    </row>
    <row r="3540">
      <c r="A3540" s="5" t="n">
        <v>3539</v>
      </c>
      <c r="B3540" s="6" t="n">
        <v>2.562511</v>
      </c>
      <c r="C3540" s="6" t="n">
        <v>25.9494</v>
      </c>
    </row>
    <row r="3541">
      <c r="A3541" s="7" t="n">
        <v>3540</v>
      </c>
      <c r="B3541" s="8" t="n">
        <v>2.442233</v>
      </c>
      <c r="C3541" s="8" t="n">
        <v>27.94543</v>
      </c>
    </row>
    <row r="3542">
      <c r="A3542" s="5" t="n">
        <v>3541</v>
      </c>
      <c r="B3542" s="6" t="n">
        <v>2.446069</v>
      </c>
      <c r="C3542" s="6" t="n">
        <v>29.61137</v>
      </c>
    </row>
    <row r="3543">
      <c r="A3543" s="7" t="n">
        <v>3542</v>
      </c>
      <c r="B3543" s="8" t="n">
        <v>2.635852</v>
      </c>
      <c r="C3543" s="8" t="n">
        <v>26.91739</v>
      </c>
    </row>
    <row r="3544">
      <c r="A3544" s="5" t="n">
        <v>3543</v>
      </c>
      <c r="B3544" s="6" t="n">
        <v>2.375301</v>
      </c>
      <c r="C3544" s="6" t="n">
        <v>27.74112</v>
      </c>
    </row>
    <row r="3545">
      <c r="A3545" s="7" t="n">
        <v>3544</v>
      </c>
      <c r="B3545" s="8" t="n">
        <v>2.559612</v>
      </c>
      <c r="C3545" s="8" t="n">
        <v>30.02937</v>
      </c>
    </row>
    <row r="3546">
      <c r="A3546" s="5" t="n">
        <v>3545</v>
      </c>
      <c r="B3546" s="6" t="n">
        <v>2.750618</v>
      </c>
      <c r="C3546" s="6" t="n">
        <v>27.9999</v>
      </c>
    </row>
    <row r="3547">
      <c r="A3547" s="7" t="n">
        <v>3546</v>
      </c>
      <c r="B3547" s="8" t="n">
        <v>2.347865</v>
      </c>
      <c r="C3547" s="8" t="n">
        <v>28.0638</v>
      </c>
    </row>
    <row r="3548">
      <c r="A3548" s="5" t="n">
        <v>3547</v>
      </c>
      <c r="B3548" s="6" t="n">
        <v>2.71043</v>
      </c>
      <c r="C3548" s="6" t="n">
        <v>30.66457</v>
      </c>
    </row>
    <row r="3549">
      <c r="A3549" s="7" t="n">
        <v>3548</v>
      </c>
      <c r="B3549" s="8" t="n">
        <v>2.918136</v>
      </c>
      <c r="C3549" s="8" t="n">
        <v>29.23219</v>
      </c>
    </row>
    <row r="3550">
      <c r="A3550" s="5" t="n">
        <v>3549</v>
      </c>
      <c r="B3550" s="6" t="n">
        <v>2.366527</v>
      </c>
      <c r="C3550" s="6" t="n">
        <v>30.79557</v>
      </c>
    </row>
    <row r="3551">
      <c r="A3551" s="7" t="n">
        <v>3550</v>
      </c>
      <c r="B3551" s="8" t="n">
        <v>2.745311</v>
      </c>
      <c r="C3551" s="8" t="n">
        <v>28.45227</v>
      </c>
    </row>
    <row r="3552">
      <c r="A3552" s="5" t="n">
        <v>3551</v>
      </c>
      <c r="B3552" s="6" t="n">
        <v>2.718889</v>
      </c>
      <c r="C3552" s="6" t="n">
        <v>29.36742</v>
      </c>
    </row>
    <row r="3553">
      <c r="A3553" s="7" t="n">
        <v>3552</v>
      </c>
      <c r="B3553" s="8" t="n">
        <v>2.398458</v>
      </c>
      <c r="C3553" s="8" t="n">
        <v>30.83935</v>
      </c>
    </row>
    <row r="3554">
      <c r="A3554" s="5" t="n">
        <v>3553</v>
      </c>
      <c r="B3554" s="6" t="n">
        <v>2.718205</v>
      </c>
      <c r="C3554" s="6" t="n">
        <v>26.33861</v>
      </c>
    </row>
    <row r="3555">
      <c r="A3555" s="7" t="n">
        <v>3554</v>
      </c>
      <c r="B3555" s="8" t="n">
        <v>2.511687</v>
      </c>
      <c r="C3555" s="8" t="n">
        <v>28.73795</v>
      </c>
    </row>
    <row r="3556">
      <c r="A3556" s="5" t="n">
        <v>3555</v>
      </c>
      <c r="B3556" s="6" t="n">
        <v>2.483564</v>
      </c>
      <c r="C3556" s="6" t="n">
        <v>30.40193</v>
      </c>
    </row>
    <row r="3557">
      <c r="A3557" s="7" t="n">
        <v>3556</v>
      </c>
      <c r="B3557" s="8" t="n">
        <v>2.716413</v>
      </c>
      <c r="C3557" s="8" t="n">
        <v>27.3112</v>
      </c>
    </row>
    <row r="3558">
      <c r="A3558" s="5" t="n">
        <v>3557</v>
      </c>
      <c r="B3558" s="6" t="n">
        <v>2.387467</v>
      </c>
      <c r="C3558" s="6" t="n">
        <v>28.14066</v>
      </c>
    </row>
    <row r="3559">
      <c r="A3559" s="7" t="n">
        <v>3558</v>
      </c>
      <c r="B3559" s="8" t="n">
        <v>2.571322</v>
      </c>
      <c r="C3559" s="8" t="n">
        <v>30.28704</v>
      </c>
    </row>
    <row r="3560">
      <c r="A3560" s="5" t="n">
        <v>3559</v>
      </c>
      <c r="B3560" s="6" t="n">
        <v>2.763422</v>
      </c>
      <c r="C3560" s="6" t="n">
        <v>28.2159</v>
      </c>
    </row>
    <row r="3561">
      <c r="A3561" s="7" t="n">
        <v>3560</v>
      </c>
      <c r="B3561" s="8" t="n">
        <v>2.333</v>
      </c>
      <c r="C3561" s="8" t="n">
        <v>28.34799</v>
      </c>
    </row>
    <row r="3562">
      <c r="A3562" s="5" t="n">
        <v>3561</v>
      </c>
      <c r="B3562" s="6" t="n">
        <v>2.702671</v>
      </c>
      <c r="C3562" s="6" t="n">
        <v>30.49012</v>
      </c>
    </row>
    <row r="3563">
      <c r="A3563" s="7" t="n">
        <v>3562</v>
      </c>
      <c r="B3563" s="8" t="n">
        <v>2.871024</v>
      </c>
      <c r="C3563" s="8" t="n">
        <v>29.28071</v>
      </c>
    </row>
    <row r="3564">
      <c r="A3564" s="5" t="n">
        <v>3563</v>
      </c>
      <c r="B3564" s="6" t="n">
        <v>2.331891</v>
      </c>
      <c r="C3564" s="6" t="n">
        <v>30.22362</v>
      </c>
    </row>
    <row r="3565">
      <c r="A3565" s="7" t="n">
        <v>3564</v>
      </c>
      <c r="B3565" s="8" t="n">
        <v>2.637215</v>
      </c>
      <c r="C3565" s="8" t="n">
        <v>28.13081</v>
      </c>
    </row>
    <row r="3566">
      <c r="A3566" s="5" t="n">
        <v>3565</v>
      </c>
      <c r="B3566" s="6" t="n">
        <v>2.659776</v>
      </c>
      <c r="C3566" s="6" t="n">
        <v>29.00209</v>
      </c>
    </row>
    <row r="3567">
      <c r="A3567" s="7" t="n">
        <v>3566</v>
      </c>
      <c r="B3567" s="8" t="n">
        <v>2.358883</v>
      </c>
      <c r="C3567" s="8" t="n">
        <v>29.95435</v>
      </c>
    </row>
    <row r="3568">
      <c r="A3568" s="5" t="n">
        <v>3567</v>
      </c>
      <c r="B3568" s="6" t="n">
        <v>2.568524</v>
      </c>
      <c r="C3568" s="6" t="n">
        <v>26.00128</v>
      </c>
    </row>
    <row r="3569">
      <c r="A3569" s="7" t="n">
        <v>3568</v>
      </c>
      <c r="B3569" s="8" t="n">
        <v>2.449735</v>
      </c>
      <c r="C3569" s="8" t="n">
        <v>28.21693</v>
      </c>
    </row>
    <row r="3570">
      <c r="A3570" s="5" t="n">
        <v>3569</v>
      </c>
      <c r="B3570" s="6" t="n">
        <v>2.421492</v>
      </c>
      <c r="C3570" s="6" t="n">
        <v>29.52566</v>
      </c>
    </row>
    <row r="3571">
      <c r="A3571" s="7" t="n">
        <v>3570</v>
      </c>
      <c r="B3571" s="8" t="n">
        <v>2.584276</v>
      </c>
      <c r="C3571" s="8" t="n">
        <v>26.81829</v>
      </c>
    </row>
    <row r="3572">
      <c r="A3572" s="5" t="n">
        <v>3571</v>
      </c>
      <c r="B3572" s="6" t="n">
        <v>2.355532</v>
      </c>
      <c r="C3572" s="6" t="n">
        <v>27.72729</v>
      </c>
    </row>
    <row r="3573">
      <c r="A3573" s="7" t="n">
        <v>3572</v>
      </c>
      <c r="B3573" s="8" t="n">
        <v>2.52042</v>
      </c>
      <c r="C3573" s="8" t="n">
        <v>29.53591</v>
      </c>
    </row>
    <row r="3574">
      <c r="A3574" s="5" t="n">
        <v>3573</v>
      </c>
      <c r="B3574" s="6" t="n">
        <v>2.644124</v>
      </c>
      <c r="C3574" s="6" t="n">
        <v>27.73623</v>
      </c>
    </row>
    <row r="3575">
      <c r="A3575" s="7" t="n">
        <v>3574</v>
      </c>
      <c r="B3575" s="8" t="n">
        <v>2.305546</v>
      </c>
      <c r="C3575" s="8" t="n">
        <v>27.42904</v>
      </c>
    </row>
    <row r="3576">
      <c r="A3576" s="5" t="n">
        <v>3575</v>
      </c>
      <c r="B3576" s="6" t="n">
        <v>2.642477</v>
      </c>
      <c r="C3576" s="6" t="n">
        <v>29.78558</v>
      </c>
    </row>
    <row r="3577">
      <c r="A3577" s="7" t="n">
        <v>3576</v>
      </c>
      <c r="B3577" s="8" t="n">
        <v>2.744197</v>
      </c>
      <c r="C3577" s="8" t="n">
        <v>28.76348</v>
      </c>
    </row>
    <row r="3578">
      <c r="A3578" s="5" t="n">
        <v>3577</v>
      </c>
      <c r="B3578" s="6" t="n">
        <v>2.295611</v>
      </c>
      <c r="C3578" s="6" t="n">
        <v>28.93784</v>
      </c>
    </row>
    <row r="3579">
      <c r="A3579" s="7" t="n">
        <v>3578</v>
      </c>
      <c r="B3579" s="8" t="n">
        <v>2.573274</v>
      </c>
      <c r="C3579" s="8" t="n">
        <v>28.69162</v>
      </c>
    </row>
    <row r="3580">
      <c r="A3580" s="5" t="n">
        <v>3579</v>
      </c>
      <c r="B3580" s="6" t="n">
        <v>2.712442</v>
      </c>
      <c r="C3580" s="6" t="n">
        <v>28.79964</v>
      </c>
    </row>
    <row r="3581">
      <c r="A3581" s="7" t="n">
        <v>3580</v>
      </c>
      <c r="B3581" s="8" t="n">
        <v>2.347959</v>
      </c>
      <c r="C3581" s="8" t="n">
        <v>29.58275</v>
      </c>
    </row>
    <row r="3582">
      <c r="A3582" s="5" t="n">
        <v>3581</v>
      </c>
      <c r="B3582" s="6" t="n">
        <v>2.501021</v>
      </c>
      <c r="C3582" s="6" t="n">
        <v>25.92567</v>
      </c>
    </row>
    <row r="3583">
      <c r="A3583" s="7" t="n">
        <v>3582</v>
      </c>
      <c r="B3583" s="8" t="n">
        <v>2.464507</v>
      </c>
      <c r="C3583" s="8" t="n">
        <v>28.09662</v>
      </c>
    </row>
    <row r="3584">
      <c r="A3584" s="5" t="n">
        <v>3583</v>
      </c>
      <c r="B3584" s="6" t="n">
        <v>2.390541</v>
      </c>
      <c r="C3584" s="6" t="n">
        <v>29.07233</v>
      </c>
    </row>
    <row r="3585">
      <c r="A3585" s="7" t="n">
        <v>3584</v>
      </c>
      <c r="B3585" s="8" t="n">
        <v>2.507244</v>
      </c>
      <c r="C3585" s="8" t="n">
        <v>26.3923</v>
      </c>
    </row>
    <row r="3586">
      <c r="A3586" s="5" t="n">
        <v>3585</v>
      </c>
      <c r="B3586" s="6" t="n">
        <v>2.359092</v>
      </c>
      <c r="C3586" s="6" t="n">
        <v>27.61954</v>
      </c>
    </row>
    <row r="3587">
      <c r="A3587" s="7" t="n">
        <v>3586</v>
      </c>
      <c r="B3587" s="8" t="n">
        <v>2.484263</v>
      </c>
      <c r="C3587" s="8" t="n">
        <v>29.09965</v>
      </c>
    </row>
    <row r="3588">
      <c r="A3588" s="5" t="n">
        <v>3587</v>
      </c>
      <c r="B3588" s="6" t="n">
        <v>2.565677</v>
      </c>
      <c r="C3588" s="6" t="n">
        <v>27.31247</v>
      </c>
    </row>
    <row r="3589">
      <c r="A3589" s="7" t="n">
        <v>3588</v>
      </c>
      <c r="B3589" s="8" t="n">
        <v>2.302317</v>
      </c>
      <c r="C3589" s="8" t="n">
        <v>27.36569</v>
      </c>
    </row>
    <row r="3590">
      <c r="A3590" s="5" t="n">
        <v>3589</v>
      </c>
      <c r="B3590" s="6" t="n">
        <v>2.599209</v>
      </c>
      <c r="C3590" s="6" t="n">
        <v>29.37825</v>
      </c>
    </row>
    <row r="3591">
      <c r="A3591" s="7" t="n">
        <v>3590</v>
      </c>
      <c r="B3591" s="8" t="n">
        <v>2.659555</v>
      </c>
      <c r="C3591" s="8" t="n">
        <v>28.33197</v>
      </c>
    </row>
    <row r="3592">
      <c r="A3592" s="5" t="n">
        <v>3591</v>
      </c>
      <c r="B3592" s="6" t="n">
        <v>2.281931</v>
      </c>
      <c r="C3592" s="6" t="n">
        <v>27.98149</v>
      </c>
    </row>
    <row r="3593">
      <c r="A3593" s="7" t="n">
        <v>3592</v>
      </c>
      <c r="B3593" s="8" t="n">
        <v>2.5682</v>
      </c>
      <c r="C3593" s="8" t="n">
        <v>29.13027</v>
      </c>
    </row>
    <row r="3594">
      <c r="A3594" s="5" t="n">
        <v>3593</v>
      </c>
      <c r="B3594" s="6" t="n">
        <v>2.734474</v>
      </c>
      <c r="C3594" s="6" t="n">
        <v>28.72233</v>
      </c>
    </row>
    <row r="3595">
      <c r="A3595" s="7" t="n">
        <v>3594</v>
      </c>
      <c r="B3595" s="8" t="n">
        <v>2.333972</v>
      </c>
      <c r="C3595" s="8" t="n">
        <v>29.15625</v>
      </c>
    </row>
    <row r="3596">
      <c r="A3596" s="5" t="n">
        <v>3595</v>
      </c>
      <c r="B3596" s="6" t="n">
        <v>2.478246</v>
      </c>
      <c r="C3596" s="6" t="n">
        <v>26.69093</v>
      </c>
    </row>
    <row r="3597">
      <c r="A3597" s="7" t="n">
        <v>3596</v>
      </c>
      <c r="B3597" s="8" t="n">
        <v>2.520923</v>
      </c>
      <c r="C3597" s="8" t="n">
        <v>28.19922</v>
      </c>
    </row>
    <row r="3598">
      <c r="A3598" s="5" t="n">
        <v>3597</v>
      </c>
      <c r="B3598" s="6" t="n">
        <v>2.382125</v>
      </c>
      <c r="C3598" s="6" t="n">
        <v>28.97753</v>
      </c>
    </row>
    <row r="3599">
      <c r="A3599" s="7" t="n">
        <v>3598</v>
      </c>
      <c r="B3599" s="8" t="n">
        <v>2.475503</v>
      </c>
      <c r="C3599" s="8" t="n">
        <v>26.11914</v>
      </c>
    </row>
    <row r="3600">
      <c r="A3600" s="5" t="n">
        <v>3599</v>
      </c>
      <c r="B3600" s="6" t="n">
        <v>2.383905</v>
      </c>
      <c r="C3600" s="6" t="n">
        <v>27.74148</v>
      </c>
    </row>
    <row r="3601">
      <c r="A3601" s="7" t="n">
        <v>3600</v>
      </c>
      <c r="B3601" s="8" t="n">
        <v>2.46627</v>
      </c>
      <c r="C3601" s="8" t="n">
        <v>28.97686</v>
      </c>
    </row>
    <row r="3602">
      <c r="A3602" s="5" t="n">
        <v>3601</v>
      </c>
      <c r="B3602" s="6" t="n">
        <v>2.528923</v>
      </c>
      <c r="C3602" s="6" t="n">
        <v>27.05666</v>
      </c>
    </row>
    <row r="3603">
      <c r="A3603" s="7" t="n">
        <v>3602</v>
      </c>
      <c r="B3603" s="8" t="n">
        <v>2.315596</v>
      </c>
      <c r="C3603" s="8" t="n">
        <v>27.50913</v>
      </c>
    </row>
    <row r="3604">
      <c r="A3604" s="5" t="n">
        <v>3603</v>
      </c>
      <c r="B3604" s="6" t="n">
        <v>2.579986</v>
      </c>
      <c r="C3604" s="6" t="n">
        <v>29.29635</v>
      </c>
    </row>
    <row r="3605">
      <c r="A3605" s="7" t="n">
        <v>3604</v>
      </c>
      <c r="B3605" s="8" t="n">
        <v>2.622408</v>
      </c>
      <c r="C3605" s="8" t="n">
        <v>28.1055</v>
      </c>
    </row>
    <row r="3606">
      <c r="A3606" s="5" t="n">
        <v>3605</v>
      </c>
      <c r="B3606" s="6" t="n">
        <v>2.28657</v>
      </c>
      <c r="C3606" s="6" t="n">
        <v>27.47086</v>
      </c>
    </row>
    <row r="3607">
      <c r="A3607" s="7" t="n">
        <v>3606</v>
      </c>
      <c r="B3607" s="8" t="n">
        <v>2.599439</v>
      </c>
      <c r="C3607" s="8" t="n">
        <v>29.32497</v>
      </c>
    </row>
    <row r="3608">
      <c r="A3608" s="5" t="n">
        <v>3607</v>
      </c>
      <c r="B3608" s="6" t="n">
        <v>2.719246</v>
      </c>
      <c r="C3608" s="6" t="n">
        <v>28.74995</v>
      </c>
    </row>
    <row r="3609">
      <c r="A3609" s="7" t="n">
        <v>3608</v>
      </c>
      <c r="B3609" s="8" t="n">
        <v>2.32394</v>
      </c>
      <c r="C3609" s="8" t="n">
        <v>28.76968</v>
      </c>
    </row>
    <row r="3610">
      <c r="A3610" s="5" t="n">
        <v>3609</v>
      </c>
      <c r="B3610" s="6" t="n">
        <v>2.494371</v>
      </c>
      <c r="C3610" s="6" t="n">
        <v>27.47281</v>
      </c>
    </row>
    <row r="3611">
      <c r="A3611" s="7" t="n">
        <v>3610</v>
      </c>
      <c r="B3611" s="8" t="n">
        <v>2.595535</v>
      </c>
      <c r="C3611" s="8" t="n">
        <v>28.44594</v>
      </c>
    </row>
    <row r="3612">
      <c r="A3612" s="5" t="n">
        <v>3611</v>
      </c>
      <c r="B3612" s="6" t="n">
        <v>2.396481</v>
      </c>
      <c r="C3612" s="6" t="n">
        <v>29.20303</v>
      </c>
    </row>
    <row r="3613">
      <c r="A3613" s="7" t="n">
        <v>3612</v>
      </c>
      <c r="B3613" s="8" t="n">
        <v>2.488824</v>
      </c>
      <c r="C3613" s="8" t="n">
        <v>26.08638</v>
      </c>
    </row>
    <row r="3614">
      <c r="A3614" s="5" t="n">
        <v>3613</v>
      </c>
      <c r="B3614" s="6" t="n">
        <v>2.41874</v>
      </c>
      <c r="C3614" s="6" t="n">
        <v>28.04384</v>
      </c>
    </row>
    <row r="3615">
      <c r="A3615" s="7" t="n">
        <v>3614</v>
      </c>
      <c r="B3615" s="8" t="n">
        <v>2.473217</v>
      </c>
      <c r="C3615" s="8" t="n">
        <v>29.1809</v>
      </c>
    </row>
    <row r="3616">
      <c r="A3616" s="5" t="n">
        <v>3615</v>
      </c>
      <c r="B3616" s="6" t="n">
        <v>2.539822</v>
      </c>
      <c r="C3616" s="6" t="n">
        <v>27.06846</v>
      </c>
    </row>
    <row r="3617">
      <c r="A3617" s="7" t="n">
        <v>3616</v>
      </c>
      <c r="B3617" s="8" t="n">
        <v>2.339008</v>
      </c>
      <c r="C3617" s="8" t="n">
        <v>27.83633</v>
      </c>
    </row>
    <row r="3618">
      <c r="A3618" s="5" t="n">
        <v>3617</v>
      </c>
      <c r="B3618" s="6" t="n">
        <v>2.595109</v>
      </c>
      <c r="C3618" s="6" t="n">
        <v>29.58475</v>
      </c>
    </row>
    <row r="3619">
      <c r="A3619" s="7" t="n">
        <v>3618</v>
      </c>
      <c r="B3619" s="8" t="n">
        <v>2.643174</v>
      </c>
      <c r="C3619" s="8" t="n">
        <v>28.19194</v>
      </c>
    </row>
    <row r="3620">
      <c r="A3620" s="5" t="n">
        <v>3619</v>
      </c>
      <c r="B3620" s="6" t="n">
        <v>2.306737</v>
      </c>
      <c r="C3620" s="6" t="n">
        <v>27.53747</v>
      </c>
    </row>
    <row r="3621">
      <c r="A3621" s="7" t="n">
        <v>3620</v>
      </c>
      <c r="B3621" s="8" t="n">
        <v>2.651176</v>
      </c>
      <c r="C3621" s="8" t="n">
        <v>29.82949</v>
      </c>
    </row>
    <row r="3622">
      <c r="A3622" s="5" t="n">
        <v>3621</v>
      </c>
      <c r="B3622" s="6" t="n">
        <v>2.766139</v>
      </c>
      <c r="C3622" s="6" t="n">
        <v>29.03184</v>
      </c>
    </row>
    <row r="3623">
      <c r="A3623" s="7" t="n">
        <v>3622</v>
      </c>
      <c r="B3623" s="8" t="n">
        <v>2.34373</v>
      </c>
      <c r="C3623" s="8" t="n">
        <v>29.0436</v>
      </c>
    </row>
    <row r="3624">
      <c r="A3624" s="5" t="n">
        <v>3623</v>
      </c>
      <c r="B3624" s="6" t="n">
        <v>2.543791</v>
      </c>
      <c r="C3624" s="6" t="n">
        <v>27.88473</v>
      </c>
    </row>
    <row r="3625">
      <c r="A3625" s="7" t="n">
        <v>3624</v>
      </c>
      <c r="B3625" s="8" t="n">
        <v>2.640569</v>
      </c>
      <c r="C3625" s="8" t="n">
        <v>28.8013</v>
      </c>
    </row>
    <row r="3626">
      <c r="A3626" s="5" t="n">
        <v>3625</v>
      </c>
      <c r="B3626" s="6" t="n">
        <v>2.430905</v>
      </c>
      <c r="C3626" s="6" t="n">
        <v>29.67214</v>
      </c>
    </row>
    <row r="3627">
      <c r="A3627" s="7" t="n">
        <v>3626</v>
      </c>
      <c r="B3627" s="8" t="n">
        <v>2.549409</v>
      </c>
      <c r="C3627" s="8" t="n">
        <v>26.38489</v>
      </c>
    </row>
    <row r="3628">
      <c r="A3628" s="5" t="n">
        <v>3627</v>
      </c>
      <c r="B3628" s="6" t="n">
        <v>2.449823</v>
      </c>
      <c r="C3628" s="6" t="n">
        <v>28.48461</v>
      </c>
    </row>
    <row r="3629">
      <c r="A3629" s="7" t="n">
        <v>3628</v>
      </c>
      <c r="B3629" s="8" t="n">
        <v>2.523755</v>
      </c>
      <c r="C3629" s="8" t="n">
        <v>29.77793</v>
      </c>
    </row>
    <row r="3630">
      <c r="A3630" s="5" t="n">
        <v>3629</v>
      </c>
      <c r="B3630" s="6" t="n">
        <v>2.618325</v>
      </c>
      <c r="C3630" s="6" t="n">
        <v>27.4894</v>
      </c>
    </row>
    <row r="3631">
      <c r="A3631" s="7" t="n">
        <v>3630</v>
      </c>
      <c r="B3631" s="8" t="n">
        <v>2.370097</v>
      </c>
      <c r="C3631" s="8" t="n">
        <v>28.34613</v>
      </c>
    </row>
    <row r="3632">
      <c r="A3632" s="5" t="n">
        <v>3631</v>
      </c>
      <c r="B3632" s="6" t="n">
        <v>2.670034</v>
      </c>
      <c r="C3632" s="6" t="n">
        <v>30.36722</v>
      </c>
    </row>
    <row r="3633">
      <c r="A3633" s="7" t="n">
        <v>3632</v>
      </c>
      <c r="B3633" s="8" t="n">
        <v>2.753212</v>
      </c>
      <c r="C3633" s="8" t="n">
        <v>28.74704</v>
      </c>
    </row>
    <row r="3634">
      <c r="A3634" s="5" t="n">
        <v>3633</v>
      </c>
      <c r="B3634" s="6" t="n">
        <v>2.349001</v>
      </c>
      <c r="C3634" s="6" t="n">
        <v>29.13517</v>
      </c>
    </row>
    <row r="3635">
      <c r="A3635" s="7" t="n">
        <v>3634</v>
      </c>
      <c r="B3635" s="8" t="n">
        <v>2.718477</v>
      </c>
      <c r="C3635" s="8" t="n">
        <v>30.04819</v>
      </c>
    </row>
    <row r="3636">
      <c r="A3636" s="5" t="n">
        <v>3635</v>
      </c>
      <c r="B3636" s="6" t="n">
        <v>2.822043</v>
      </c>
      <c r="C3636" s="6" t="n">
        <v>29.25562</v>
      </c>
    </row>
    <row r="3637">
      <c r="A3637" s="7" t="n">
        <v>3636</v>
      </c>
      <c r="B3637" s="8" t="n">
        <v>2.379354</v>
      </c>
      <c r="C3637" s="8" t="n">
        <v>30.65823</v>
      </c>
    </row>
    <row r="3638">
      <c r="A3638" s="5" t="n">
        <v>3637</v>
      </c>
      <c r="B3638" s="6" t="n">
        <v>2.638925</v>
      </c>
      <c r="C3638" s="6" t="n">
        <v>26.46143</v>
      </c>
    </row>
    <row r="3639">
      <c r="A3639" s="7" t="n">
        <v>3638</v>
      </c>
      <c r="B3639" s="8" t="n">
        <v>2.490592</v>
      </c>
      <c r="C3639" s="8" t="n">
        <v>28.24542</v>
      </c>
    </row>
    <row r="3640">
      <c r="A3640" s="5" t="n">
        <v>3639</v>
      </c>
      <c r="B3640" s="6" t="n">
        <v>2.376472</v>
      </c>
      <c r="C3640" s="6" t="n">
        <v>29.9664</v>
      </c>
    </row>
    <row r="3641">
      <c r="A3641" s="7" t="n">
        <v>3640</v>
      </c>
      <c r="B3641" s="8" t="n">
        <v>2.652285</v>
      </c>
      <c r="C3641" s="8" t="n">
        <v>26.50084</v>
      </c>
    </row>
    <row r="3642">
      <c r="A3642" s="5" t="n">
        <v>3641</v>
      </c>
      <c r="B3642" s="6" t="n">
        <v>2.355785</v>
      </c>
      <c r="C3642" s="6" t="n">
        <v>27.3761</v>
      </c>
    </row>
    <row r="3643">
      <c r="A3643" s="7" t="n">
        <v>3642</v>
      </c>
      <c r="B3643" s="8" t="n">
        <v>2.447205</v>
      </c>
      <c r="C3643" s="8" t="n">
        <v>29.96819</v>
      </c>
    </row>
    <row r="3644">
      <c r="A3644" s="5" t="n">
        <v>3643</v>
      </c>
      <c r="B3644" s="6" t="n">
        <v>2.747985</v>
      </c>
      <c r="C3644" s="6" t="n">
        <v>27.44573</v>
      </c>
    </row>
    <row r="3645">
      <c r="A3645" s="7" t="n">
        <v>3644</v>
      </c>
      <c r="B3645" s="8" t="n">
        <v>2.293688</v>
      </c>
      <c r="C3645" s="8" t="n">
        <v>27.50164</v>
      </c>
    </row>
    <row r="3646">
      <c r="A3646" s="5" t="n">
        <v>3645</v>
      </c>
      <c r="B3646" s="6" t="n">
        <v>2.549623</v>
      </c>
      <c r="C3646" s="6" t="n">
        <v>30.10157</v>
      </c>
    </row>
    <row r="3647">
      <c r="A3647" s="7" t="n">
        <v>3646</v>
      </c>
      <c r="B3647" s="8" t="n">
        <v>2.87064</v>
      </c>
      <c r="C3647" s="8" t="n">
        <v>28.45806</v>
      </c>
    </row>
    <row r="3648">
      <c r="A3648" s="5" t="n">
        <v>3647</v>
      </c>
      <c r="B3648" s="6" t="n">
        <v>2.270745</v>
      </c>
      <c r="C3648" s="6" t="n">
        <v>31.19759</v>
      </c>
    </row>
    <row r="3649">
      <c r="A3649" s="7" t="n">
        <v>3648</v>
      </c>
      <c r="B3649" s="8" t="n">
        <v>2.692619</v>
      </c>
      <c r="C3649" s="8" t="n">
        <v>27.68188</v>
      </c>
    </row>
    <row r="3650">
      <c r="A3650" s="5" t="n">
        <v>3649</v>
      </c>
      <c r="B3650" s="6" t="n">
        <v>2.632032</v>
      </c>
      <c r="C3650" s="6" t="n">
        <v>28.68624</v>
      </c>
    </row>
    <row r="3651">
      <c r="A3651" s="7" t="n">
        <v>3650</v>
      </c>
      <c r="B3651" s="8" t="n">
        <v>2.234089</v>
      </c>
      <c r="C3651" s="8" t="n">
        <v>30.50423</v>
      </c>
    </row>
    <row r="3652">
      <c r="A3652" s="5" t="n">
        <v>3651</v>
      </c>
      <c r="B3652" s="6" t="n">
        <v>2.577693</v>
      </c>
      <c r="C3652" s="6" t="n">
        <v>25.4732</v>
      </c>
    </row>
    <row r="3653">
      <c r="A3653" s="7" t="n">
        <v>3652</v>
      </c>
      <c r="B3653" s="8" t="n">
        <v>2.37758</v>
      </c>
      <c r="C3653" s="8" t="n">
        <v>27.38038</v>
      </c>
    </row>
    <row r="3654">
      <c r="A3654" s="5" t="n">
        <v>3653</v>
      </c>
      <c r="B3654" s="6" t="n">
        <v>2.264232</v>
      </c>
      <c r="C3654" s="6" t="n">
        <v>29.40574</v>
      </c>
    </row>
    <row r="3655">
      <c r="A3655" s="7" t="n">
        <v>3654</v>
      </c>
      <c r="B3655" s="8" t="n">
        <v>2.565601</v>
      </c>
      <c r="C3655" s="8" t="n">
        <v>26.03967</v>
      </c>
    </row>
    <row r="3656">
      <c r="A3656" s="5" t="n">
        <v>3655</v>
      </c>
      <c r="B3656" s="6" t="n">
        <v>2.270699</v>
      </c>
      <c r="C3656" s="6" t="n">
        <v>26.37917</v>
      </c>
    </row>
    <row r="3657">
      <c r="A3657" s="7" t="n">
        <v>3656</v>
      </c>
      <c r="B3657" s="8" t="n">
        <v>2.33732</v>
      </c>
      <c r="C3657" s="8" t="n">
        <v>28.81465</v>
      </c>
    </row>
    <row r="3658">
      <c r="A3658" s="5" t="n">
        <v>3657</v>
      </c>
      <c r="B3658" s="6" t="n">
        <v>2.599571</v>
      </c>
      <c r="C3658" s="6" t="n">
        <v>26.6821</v>
      </c>
    </row>
    <row r="3659">
      <c r="A3659" s="7" t="n">
        <v>3658</v>
      </c>
      <c r="B3659" s="8" t="n">
        <v>2.214189</v>
      </c>
      <c r="C3659" s="8" t="n">
        <v>26.52322</v>
      </c>
    </row>
    <row r="3660">
      <c r="A3660" s="5" t="n">
        <v>3659</v>
      </c>
      <c r="B3660" s="6" t="n">
        <v>2.427353</v>
      </c>
      <c r="C3660" s="6" t="n">
        <v>28.39197</v>
      </c>
    </row>
    <row r="3661">
      <c r="A3661" s="7" t="n">
        <v>3660</v>
      </c>
      <c r="B3661" s="8" t="n">
        <v>2.66193</v>
      </c>
      <c r="C3661" s="8" t="n">
        <v>27.36935</v>
      </c>
    </row>
    <row r="3662">
      <c r="A3662" s="5" t="n">
        <v>3661</v>
      </c>
      <c r="B3662" s="6" t="n">
        <v>2.191591</v>
      </c>
      <c r="C3662" s="6" t="n">
        <v>29.32388</v>
      </c>
    </row>
    <row r="3663">
      <c r="A3663" s="7" t="n">
        <v>3662</v>
      </c>
      <c r="B3663" s="8" t="n">
        <v>2.543006</v>
      </c>
      <c r="C3663" s="8" t="n">
        <v>27.04976</v>
      </c>
    </row>
    <row r="3664">
      <c r="A3664" s="5" t="n">
        <v>3663</v>
      </c>
      <c r="B3664" s="6" t="n">
        <v>2.604404</v>
      </c>
      <c r="C3664" s="6" t="n">
        <v>27.72041</v>
      </c>
    </row>
    <row r="3665">
      <c r="A3665" s="7" t="n">
        <v>3664</v>
      </c>
      <c r="B3665" s="8" t="n">
        <v>2.183718</v>
      </c>
      <c r="C3665" s="8" t="n">
        <v>29.33075</v>
      </c>
    </row>
    <row r="3666">
      <c r="A3666" s="5" t="n">
        <v>3665</v>
      </c>
      <c r="B3666" s="6" t="n">
        <v>2.424655</v>
      </c>
      <c r="C3666" s="6" t="n">
        <v>24.57926</v>
      </c>
    </row>
    <row r="3667">
      <c r="A3667" s="7" t="n">
        <v>3666</v>
      </c>
      <c r="B3667" s="8" t="n">
        <v>2.352463</v>
      </c>
      <c r="C3667" s="8" t="n">
        <v>26.34117</v>
      </c>
    </row>
    <row r="3668">
      <c r="A3668" s="5" t="n">
        <v>3667</v>
      </c>
      <c r="B3668" s="6" t="n">
        <v>2.197248</v>
      </c>
      <c r="C3668" s="6" t="n">
        <v>28.05899</v>
      </c>
    </row>
    <row r="3669">
      <c r="A3669" s="7" t="n">
        <v>3668</v>
      </c>
      <c r="B3669" s="8" t="n">
        <v>2.40937</v>
      </c>
      <c r="C3669" s="8" t="n">
        <v>24.97089</v>
      </c>
    </row>
    <row r="3670">
      <c r="A3670" s="5" t="n">
        <v>3669</v>
      </c>
      <c r="B3670" s="6" t="n">
        <v>2.250318</v>
      </c>
      <c r="C3670" s="6" t="n">
        <v>25.25632</v>
      </c>
    </row>
    <row r="3671">
      <c r="A3671" s="7" t="n">
        <v>3670</v>
      </c>
      <c r="B3671" s="8" t="n">
        <v>2.260621</v>
      </c>
      <c r="C3671" s="8" t="n">
        <v>27.30137</v>
      </c>
    </row>
    <row r="3672">
      <c r="A3672" s="5" t="n">
        <v>3671</v>
      </c>
      <c r="B3672" s="6" t="n">
        <v>2.43951</v>
      </c>
      <c r="C3672" s="6" t="n">
        <v>25.45336</v>
      </c>
    </row>
    <row r="3673">
      <c r="A3673" s="7" t="n">
        <v>3672</v>
      </c>
      <c r="B3673" s="8" t="n">
        <v>2.19554</v>
      </c>
      <c r="C3673" s="8" t="n">
        <v>24.45945</v>
      </c>
    </row>
    <row r="3674">
      <c r="A3674" s="5" t="n">
        <v>3673</v>
      </c>
      <c r="B3674" s="6" t="n">
        <v>2.339396</v>
      </c>
      <c r="C3674" s="6" t="n">
        <v>26.70397</v>
      </c>
    </row>
    <row r="3675">
      <c r="A3675" s="7" t="n">
        <v>3674</v>
      </c>
      <c r="B3675" s="8" t="n">
        <v>2.490736</v>
      </c>
      <c r="C3675" s="8" t="n">
        <v>25.96629</v>
      </c>
    </row>
    <row r="3676">
      <c r="A3676" s="5" t="n">
        <v>3675</v>
      </c>
      <c r="B3676" s="6" t="n">
        <v>2.167799</v>
      </c>
      <c r="C3676" s="6" t="n">
        <v>26.76998</v>
      </c>
    </row>
    <row r="3677">
      <c r="A3677" s="7" t="n">
        <v>3676</v>
      </c>
      <c r="B3677" s="8" t="n">
        <v>2.436299</v>
      </c>
      <c r="C3677" s="8" t="n">
        <v>26.17981</v>
      </c>
    </row>
    <row r="3678">
      <c r="A3678" s="5" t="n">
        <v>3677</v>
      </c>
      <c r="B3678" s="6" t="n">
        <v>2.571529</v>
      </c>
      <c r="C3678" s="6" t="n">
        <v>26.53928</v>
      </c>
    </row>
    <row r="3679">
      <c r="A3679" s="7" t="n">
        <v>3678</v>
      </c>
      <c r="B3679" s="8" t="n">
        <v>2.171175</v>
      </c>
      <c r="C3679" s="8" t="n">
        <v>27.84324</v>
      </c>
    </row>
    <row r="3680">
      <c r="A3680" s="5" t="n">
        <v>3679</v>
      </c>
      <c r="B3680" s="6" t="n">
        <v>2.361803</v>
      </c>
      <c r="C3680" s="6" t="n">
        <v>24.21877</v>
      </c>
    </row>
    <row r="3681">
      <c r="A3681" s="7" t="n">
        <v>3680</v>
      </c>
      <c r="B3681" s="8" t="n">
        <v>2.450763</v>
      </c>
      <c r="C3681" s="8" t="n">
        <v>25.71899</v>
      </c>
    </row>
    <row r="3682">
      <c r="A3682" s="5" t="n">
        <v>3681</v>
      </c>
      <c r="B3682" s="6" t="n">
        <v>2.191086</v>
      </c>
      <c r="C3682" s="6" t="n">
        <v>27.08641</v>
      </c>
    </row>
    <row r="3683">
      <c r="A3683" s="7" t="n">
        <v>3682</v>
      </c>
      <c r="B3683" s="8" t="n">
        <v>2.299946</v>
      </c>
      <c r="C3683" s="8" t="n">
        <v>23.81517</v>
      </c>
    </row>
    <row r="3684">
      <c r="A3684" s="5" t="n">
        <v>3683</v>
      </c>
      <c r="B3684" s="6" t="n">
        <v>2.295981</v>
      </c>
      <c r="C3684" s="6" t="n">
        <v>24.32999</v>
      </c>
    </row>
    <row r="3685">
      <c r="A3685" s="7" t="n">
        <v>3684</v>
      </c>
      <c r="B3685" s="8" t="n">
        <v>2.234329</v>
      </c>
      <c r="C3685" s="8" t="n">
        <v>25.94859</v>
      </c>
    </row>
    <row r="3686">
      <c r="A3686" s="5" t="n">
        <v>3685</v>
      </c>
      <c r="B3686" s="6" t="n">
        <v>2.323943</v>
      </c>
      <c r="C3686" s="6" t="n">
        <v>24.1413</v>
      </c>
    </row>
    <row r="3687">
      <c r="A3687" s="7" t="n">
        <v>3686</v>
      </c>
      <c r="B3687" s="8" t="n">
        <v>2.234242</v>
      </c>
      <c r="C3687" s="8" t="n">
        <v>24.37287</v>
      </c>
    </row>
    <row r="3688">
      <c r="A3688" s="5" t="n">
        <v>3687</v>
      </c>
      <c r="B3688" s="6" t="n">
        <v>2.313302</v>
      </c>
      <c r="C3688" s="6" t="n">
        <v>25.1108</v>
      </c>
    </row>
    <row r="3689">
      <c r="A3689" s="7" t="n">
        <v>3688</v>
      </c>
      <c r="B3689" s="8" t="n">
        <v>2.375964</v>
      </c>
      <c r="C3689" s="8" t="n">
        <v>24.52795</v>
      </c>
    </row>
    <row r="3690">
      <c r="A3690" s="5" t="n">
        <v>3689</v>
      </c>
      <c r="B3690" s="6" t="n">
        <v>2.203697</v>
      </c>
      <c r="C3690" s="6" t="n">
        <v>24.69125</v>
      </c>
    </row>
    <row r="3691">
      <c r="A3691" s="7" t="n">
        <v>3690</v>
      </c>
      <c r="B3691" s="8" t="n">
        <v>2.411631</v>
      </c>
      <c r="C3691" s="8" t="n">
        <v>25.689</v>
      </c>
    </row>
    <row r="3692">
      <c r="A3692" s="5" t="n">
        <v>3691</v>
      </c>
      <c r="B3692" s="6" t="n">
        <v>2.454005</v>
      </c>
      <c r="C3692" s="6" t="n">
        <v>24.95874</v>
      </c>
    </row>
    <row r="3693">
      <c r="A3693" s="7" t="n">
        <v>3692</v>
      </c>
      <c r="B3693" s="8" t="n">
        <v>2.201992</v>
      </c>
      <c r="C3693" s="8" t="n">
        <v>25.71622</v>
      </c>
    </row>
    <row r="3694">
      <c r="A3694" s="5" t="n">
        <v>3693</v>
      </c>
      <c r="B3694" s="6" t="n">
        <v>2.397739</v>
      </c>
      <c r="C3694" s="6" t="n">
        <v>26.17064</v>
      </c>
    </row>
    <row r="3695">
      <c r="A3695" s="7" t="n">
        <v>3694</v>
      </c>
      <c r="B3695" s="8" t="n">
        <v>2.525446</v>
      </c>
      <c r="C3695" s="8" t="n">
        <v>26.13245</v>
      </c>
    </row>
    <row r="3696">
      <c r="A3696" s="5" t="n">
        <v>3695</v>
      </c>
      <c r="B3696" s="6" t="n">
        <v>2.243089</v>
      </c>
      <c r="C3696" s="6" t="n">
        <v>25.67842</v>
      </c>
    </row>
    <row r="3697">
      <c r="A3697" s="7" t="n">
        <v>3696</v>
      </c>
      <c r="B3697" s="8" t="n">
        <v>2.268422</v>
      </c>
      <c r="C3697" s="8" t="n">
        <v>25.32434</v>
      </c>
    </row>
    <row r="3698">
      <c r="A3698" s="5" t="n">
        <v>3697</v>
      </c>
      <c r="B3698" s="6" t="n">
        <v>2.431851</v>
      </c>
      <c r="C3698" s="6" t="n">
        <v>26.20997</v>
      </c>
    </row>
    <row r="3699">
      <c r="A3699" s="7" t="n">
        <v>3698</v>
      </c>
      <c r="B3699" s="8" t="n">
        <v>2.298729</v>
      </c>
      <c r="C3699" s="8" t="n">
        <v>26.0523</v>
      </c>
    </row>
    <row r="3700">
      <c r="A3700" s="5" t="n">
        <v>3699</v>
      </c>
      <c r="B3700" s="6" t="n">
        <v>2.264459</v>
      </c>
      <c r="C3700" s="6" t="n">
        <v>23.92412</v>
      </c>
    </row>
    <row r="3701">
      <c r="A3701" s="7" t="n">
        <v>3700</v>
      </c>
      <c r="B3701" s="8" t="n">
        <v>2.331402</v>
      </c>
      <c r="C3701" s="8" t="n">
        <v>26.22666</v>
      </c>
    </row>
    <row r="3702">
      <c r="A3702" s="5" t="n">
        <v>3701</v>
      </c>
      <c r="B3702" s="6" t="n">
        <v>2.377426</v>
      </c>
      <c r="C3702" s="6" t="n">
        <v>26.38003</v>
      </c>
    </row>
    <row r="3703">
      <c r="A3703" s="7" t="n">
        <v>3702</v>
      </c>
      <c r="B3703" s="8" t="n">
        <v>2.32503</v>
      </c>
      <c r="C3703" s="8" t="n">
        <v>24.57823</v>
      </c>
    </row>
    <row r="3704">
      <c r="A3704" s="5" t="n">
        <v>3703</v>
      </c>
      <c r="B3704" s="6" t="n">
        <v>2.300093</v>
      </c>
      <c r="C3704" s="6" t="n">
        <v>26.49044</v>
      </c>
    </row>
    <row r="3705">
      <c r="A3705" s="7" t="n">
        <v>3704</v>
      </c>
      <c r="B3705" s="8" t="n">
        <v>2.497832</v>
      </c>
      <c r="C3705" s="8" t="n">
        <v>26.96109</v>
      </c>
    </row>
    <row r="3706">
      <c r="A3706" s="5" t="n">
        <v>3705</v>
      </c>
      <c r="B3706" s="6" t="n">
        <v>2.422636</v>
      </c>
      <c r="C3706" s="6" t="n">
        <v>26.51454</v>
      </c>
    </row>
    <row r="3707">
      <c r="A3707" s="7" t="n">
        <v>3706</v>
      </c>
      <c r="B3707" s="8" t="n">
        <v>2.308246</v>
      </c>
      <c r="C3707" s="8" t="n">
        <v>25.57206</v>
      </c>
    </row>
    <row r="3708">
      <c r="A3708" s="5" t="n">
        <v>3707</v>
      </c>
      <c r="B3708" s="6" t="n">
        <v>2.454495</v>
      </c>
      <c r="C3708" s="6" t="n">
        <v>27.37591</v>
      </c>
    </row>
    <row r="3709">
      <c r="A3709" s="7" t="n">
        <v>3708</v>
      </c>
      <c r="B3709" s="8" t="n">
        <v>2.51158</v>
      </c>
      <c r="C3709" s="8" t="n">
        <v>27.77492</v>
      </c>
    </row>
    <row r="3710">
      <c r="A3710" s="5" t="n">
        <v>3709</v>
      </c>
      <c r="B3710" s="6" t="n">
        <v>2.36598</v>
      </c>
      <c r="C3710" s="6" t="n">
        <v>26.3108</v>
      </c>
    </row>
    <row r="3711">
      <c r="A3711" s="7" t="n">
        <v>3710</v>
      </c>
      <c r="B3711" s="8" t="n">
        <v>2.317066</v>
      </c>
      <c r="C3711" s="8" t="n">
        <v>27.56921</v>
      </c>
    </row>
    <row r="3712">
      <c r="A3712" s="5" t="n">
        <v>3711</v>
      </c>
      <c r="B3712" s="6" t="n">
        <v>2.606182</v>
      </c>
      <c r="C3712" s="6" t="n">
        <v>28.537</v>
      </c>
    </row>
    <row r="3713">
      <c r="A3713" s="7" t="n">
        <v>3712</v>
      </c>
      <c r="B3713" s="8" t="n">
        <v>2.484496</v>
      </c>
      <c r="C3713" s="8" t="n">
        <v>27.63292</v>
      </c>
    </row>
    <row r="3714">
      <c r="A3714" s="5" t="n">
        <v>3713</v>
      </c>
      <c r="B3714" s="6" t="n">
        <v>2.27911</v>
      </c>
      <c r="C3714" s="6" t="n">
        <v>26.05909</v>
      </c>
    </row>
    <row r="3715">
      <c r="A3715" s="7" t="n">
        <v>3714</v>
      </c>
      <c r="B3715" s="8" t="n">
        <v>2.499644</v>
      </c>
      <c r="C3715" s="8" t="n">
        <v>28.49845</v>
      </c>
    </row>
    <row r="3716">
      <c r="A3716" s="5" t="n">
        <v>3715</v>
      </c>
      <c r="B3716" s="6" t="n">
        <v>2.596658</v>
      </c>
      <c r="C3716" s="6" t="n">
        <v>27.9739</v>
      </c>
    </row>
    <row r="3717">
      <c r="A3717" s="7" t="n">
        <v>3716</v>
      </c>
      <c r="B3717" s="8" t="n">
        <v>2.369007</v>
      </c>
      <c r="C3717" s="8" t="n">
        <v>27.04566</v>
      </c>
    </row>
    <row r="3718">
      <c r="A3718" s="5" t="n">
        <v>3717</v>
      </c>
      <c r="B3718" s="6" t="n">
        <v>2.483833</v>
      </c>
      <c r="C3718" s="6" t="n">
        <v>27.6065</v>
      </c>
    </row>
    <row r="3719">
      <c r="A3719" s="7" t="n">
        <v>3718</v>
      </c>
      <c r="B3719" s="8" t="n">
        <v>2.605957</v>
      </c>
      <c r="C3719" s="8" t="n">
        <v>28.38401</v>
      </c>
    </row>
    <row r="3720">
      <c r="A3720" s="5" t="n">
        <v>3719</v>
      </c>
      <c r="B3720" s="6" t="n">
        <v>2.49619</v>
      </c>
      <c r="C3720" s="6" t="n">
        <v>28.81016</v>
      </c>
    </row>
    <row r="3721">
      <c r="A3721" s="7" t="n">
        <v>3720</v>
      </c>
      <c r="B3721" s="8" t="n">
        <v>2.544764</v>
      </c>
      <c r="C3721" s="8" t="n">
        <v>25.89801</v>
      </c>
    </row>
    <row r="3722">
      <c r="A3722" s="5" t="n">
        <v>3721</v>
      </c>
      <c r="B3722" s="6" t="n">
        <v>2.387278</v>
      </c>
      <c r="C3722" s="6" t="n">
        <v>27.82228</v>
      </c>
    </row>
    <row r="3723">
      <c r="A3723" s="7" t="n">
        <v>3722</v>
      </c>
      <c r="B3723" s="8" t="n">
        <v>2.497893</v>
      </c>
      <c r="C3723" s="8" t="n">
        <v>28.89823</v>
      </c>
    </row>
    <row r="3724">
      <c r="A3724" s="5" t="n">
        <v>3723</v>
      </c>
      <c r="B3724" s="6" t="n">
        <v>2.640083</v>
      </c>
      <c r="C3724" s="6" t="n">
        <v>26.91448</v>
      </c>
    </row>
    <row r="3725">
      <c r="A3725" s="7" t="n">
        <v>3724</v>
      </c>
      <c r="B3725" s="8" t="n">
        <v>2.282714</v>
      </c>
      <c r="C3725" s="8" t="n">
        <v>26.91633</v>
      </c>
    </row>
    <row r="3726">
      <c r="A3726" s="5" t="n">
        <v>3725</v>
      </c>
      <c r="B3726" s="6" t="n">
        <v>2.544677</v>
      </c>
      <c r="C3726" s="6" t="n">
        <v>29.14637</v>
      </c>
    </row>
    <row r="3727">
      <c r="A3727" s="7" t="n">
        <v>3726</v>
      </c>
      <c r="B3727" s="8" t="n">
        <v>2.817618</v>
      </c>
      <c r="C3727" s="8" t="n">
        <v>27.9788</v>
      </c>
    </row>
    <row r="3728">
      <c r="A3728" s="5" t="n">
        <v>3727</v>
      </c>
      <c r="B3728" s="6" t="n">
        <v>2.249693</v>
      </c>
      <c r="C3728" s="6" t="n">
        <v>30.92394</v>
      </c>
    </row>
    <row r="3729">
      <c r="A3729" s="7" t="n">
        <v>3728</v>
      </c>
      <c r="B3729" s="8" t="n">
        <v>2.655847</v>
      </c>
      <c r="C3729" s="8" t="n">
        <v>26.41408</v>
      </c>
    </row>
    <row r="3730">
      <c r="A3730" s="5" t="n">
        <v>3729</v>
      </c>
      <c r="B3730" s="6" t="n">
        <v>2.5635</v>
      </c>
      <c r="C3730" s="6" t="n">
        <v>27.92482</v>
      </c>
    </row>
    <row r="3731">
      <c r="A3731" s="7" t="n">
        <v>3730</v>
      </c>
      <c r="B3731" s="8" t="n">
        <v>2.193599</v>
      </c>
      <c r="C3731" s="8" t="n">
        <v>30.31522</v>
      </c>
    </row>
    <row r="3732">
      <c r="A3732" s="5" t="n">
        <v>3731</v>
      </c>
      <c r="B3732" s="6" t="n">
        <v>2.558734</v>
      </c>
      <c r="C3732" s="6" t="n">
        <v>25.28756</v>
      </c>
    </row>
    <row r="3733">
      <c r="A3733" s="7" t="n">
        <v>3732</v>
      </c>
      <c r="B3733" s="8" t="n">
        <v>2.307843</v>
      </c>
      <c r="C3733" s="8" t="n">
        <v>26.39401</v>
      </c>
    </row>
    <row r="3734">
      <c r="A3734" s="5" t="n">
        <v>3733</v>
      </c>
      <c r="B3734" s="6" t="n">
        <v>2.206207</v>
      </c>
      <c r="C3734" s="6" t="n">
        <v>28.68241</v>
      </c>
    </row>
    <row r="3735">
      <c r="A3735" s="7" t="n">
        <v>3734</v>
      </c>
      <c r="B3735" s="8" t="n">
        <v>2.512286</v>
      </c>
      <c r="C3735" s="8" t="n">
        <v>25.60427</v>
      </c>
    </row>
    <row r="3736">
      <c r="A3736" s="5" t="n">
        <v>3735</v>
      </c>
      <c r="B3736" s="6" t="n">
        <v>2.196973</v>
      </c>
      <c r="C3736" s="6" t="n">
        <v>24.93072</v>
      </c>
    </row>
    <row r="3737">
      <c r="A3737" s="7" t="n">
        <v>3736</v>
      </c>
      <c r="B3737" s="8" t="n">
        <v>2.271594</v>
      </c>
      <c r="C3737" s="8" t="n">
        <v>27.52995</v>
      </c>
    </row>
    <row r="3738">
      <c r="A3738" s="5" t="n">
        <v>3737</v>
      </c>
      <c r="B3738" s="6" t="n">
        <v>2.531688</v>
      </c>
      <c r="C3738" s="6" t="n">
        <v>25.97833</v>
      </c>
    </row>
    <row r="3739">
      <c r="A3739" s="7" t="n">
        <v>3738</v>
      </c>
      <c r="B3739" s="8" t="n">
        <v>2.151271</v>
      </c>
      <c r="C3739" s="8" t="n">
        <v>26.52448</v>
      </c>
    </row>
    <row r="3740">
      <c r="A3740" s="5" t="n">
        <v>3739</v>
      </c>
      <c r="B3740" s="6" t="n">
        <v>2.365607</v>
      </c>
      <c r="C3740" s="6" t="n">
        <v>26.56049</v>
      </c>
    </row>
    <row r="3741">
      <c r="A3741" s="7" t="n">
        <v>3740</v>
      </c>
      <c r="B3741" s="8" t="n">
        <v>2.587711</v>
      </c>
      <c r="C3741" s="8" t="n">
        <v>26.39413</v>
      </c>
    </row>
    <row r="3742">
      <c r="A3742" s="5" t="n">
        <v>3741</v>
      </c>
      <c r="B3742" s="6" t="n">
        <v>2.143228</v>
      </c>
      <c r="C3742" s="6" t="n">
        <v>28.75025</v>
      </c>
    </row>
    <row r="3743">
      <c r="A3743" s="7" t="n">
        <v>3742</v>
      </c>
      <c r="B3743" s="8" t="n">
        <v>2.454295</v>
      </c>
      <c r="C3743" s="8" t="n">
        <v>24.42874</v>
      </c>
    </row>
    <row r="3744">
      <c r="A3744" s="5" t="n">
        <v>3743</v>
      </c>
      <c r="B3744" s="6" t="n">
        <v>2.491459</v>
      </c>
      <c r="C3744" s="6" t="n">
        <v>26.07931</v>
      </c>
    </row>
    <row r="3745">
      <c r="A3745" s="7" t="n">
        <v>3744</v>
      </c>
      <c r="B3745" s="8" t="n">
        <v>2.153345</v>
      </c>
      <c r="C3745" s="8" t="n">
        <v>27.73012</v>
      </c>
    </row>
    <row r="3746">
      <c r="A3746" s="5" t="n">
        <v>3745</v>
      </c>
      <c r="B3746" s="6" t="n">
        <v>2.318794</v>
      </c>
      <c r="C3746" s="6" t="n">
        <v>23.81996</v>
      </c>
    </row>
    <row r="3747">
      <c r="A3747" s="7" t="n">
        <v>3746</v>
      </c>
      <c r="B3747" s="8" t="n">
        <v>2.28465</v>
      </c>
      <c r="C3747" s="8" t="n">
        <v>24.13291</v>
      </c>
    </row>
    <row r="3748">
      <c r="A3748" s="5" t="n">
        <v>3747</v>
      </c>
      <c r="B3748" s="6" t="n">
        <v>2.193649</v>
      </c>
      <c r="C3748" s="6" t="n">
        <v>26.01357</v>
      </c>
    </row>
    <row r="3749">
      <c r="A3749" s="7" t="n">
        <v>3748</v>
      </c>
      <c r="B3749" s="8" t="n">
        <v>2.335231</v>
      </c>
      <c r="C3749" s="8" t="n">
        <v>23.9957</v>
      </c>
    </row>
    <row r="3750">
      <c r="A3750" s="5" t="n">
        <v>3749</v>
      </c>
      <c r="B3750" s="6" t="n">
        <v>2.221997</v>
      </c>
      <c r="C3750" s="6" t="n">
        <v>24.44379</v>
      </c>
    </row>
    <row r="3751">
      <c r="A3751" s="7" t="n">
        <v>3750</v>
      </c>
      <c r="B3751" s="8" t="n">
        <v>2.287693</v>
      </c>
      <c r="C3751" s="8" t="n">
        <v>24.93479</v>
      </c>
    </row>
    <row r="3752">
      <c r="A3752" s="5" t="n">
        <v>3751</v>
      </c>
      <c r="B3752" s="6" t="n">
        <v>2.387649</v>
      </c>
      <c r="C3752" s="6" t="n">
        <v>24.22483</v>
      </c>
    </row>
    <row r="3753">
      <c r="A3753" s="7" t="n">
        <v>3752</v>
      </c>
      <c r="B3753" s="8" t="n">
        <v>2.199089</v>
      </c>
      <c r="C3753" s="8" t="n">
        <v>25.0422</v>
      </c>
    </row>
    <row r="3754">
      <c r="A3754" s="5" t="n">
        <v>3753</v>
      </c>
      <c r="B3754" s="6" t="n">
        <v>2.408656</v>
      </c>
      <c r="C3754" s="6" t="n">
        <v>25.85938</v>
      </c>
    </row>
    <row r="3755">
      <c r="A3755" s="7" t="n">
        <v>3754</v>
      </c>
      <c r="B3755" s="8" t="n">
        <v>2.472801</v>
      </c>
      <c r="C3755" s="8" t="n">
        <v>24.91164</v>
      </c>
    </row>
    <row r="3756">
      <c r="A3756" s="5" t="n">
        <v>3755</v>
      </c>
      <c r="B3756" s="6" t="n">
        <v>2.21226</v>
      </c>
      <c r="C3756" s="6" t="n">
        <v>25.68296</v>
      </c>
    </row>
    <row r="3757">
      <c r="A3757" s="7" t="n">
        <v>3756</v>
      </c>
      <c r="B3757" s="8" t="n">
        <v>2.40698</v>
      </c>
      <c r="C3757" s="8" t="n">
        <v>26.62523</v>
      </c>
    </row>
    <row r="3758">
      <c r="A3758" s="5" t="n">
        <v>3757</v>
      </c>
      <c r="B3758" s="6" t="n">
        <v>2.561344</v>
      </c>
      <c r="C3758" s="6" t="n">
        <v>26.68494</v>
      </c>
    </row>
    <row r="3759">
      <c r="A3759" s="7" t="n">
        <v>3758</v>
      </c>
      <c r="B3759" s="8" t="n">
        <v>2.278526</v>
      </c>
      <c r="C3759" s="8" t="n">
        <v>25.90668</v>
      </c>
    </row>
    <row r="3760">
      <c r="A3760" s="5" t="n">
        <v>3759</v>
      </c>
      <c r="B3760" s="6" t="n">
        <v>2.264183</v>
      </c>
      <c r="C3760" s="6" t="n">
        <v>25.64531</v>
      </c>
    </row>
    <row r="3761">
      <c r="A3761" s="7" t="n">
        <v>3760</v>
      </c>
      <c r="B3761" s="8" t="n">
        <v>2.429865</v>
      </c>
      <c r="C3761" s="8" t="n">
        <v>26.82293</v>
      </c>
    </row>
    <row r="3762">
      <c r="A3762" s="5" t="n">
        <v>3761</v>
      </c>
      <c r="B3762" s="6" t="n">
        <v>2.357521</v>
      </c>
      <c r="C3762" s="6" t="n">
        <v>26.479</v>
      </c>
    </row>
    <row r="3763">
      <c r="A3763" s="7" t="n">
        <v>3762</v>
      </c>
      <c r="B3763" s="8" t="n">
        <v>2.294385</v>
      </c>
      <c r="C3763" s="8" t="n">
        <v>24.29767</v>
      </c>
    </row>
    <row r="3764">
      <c r="A3764" s="5" t="n">
        <v>3763</v>
      </c>
      <c r="B3764" s="6" t="n">
        <v>2.369213</v>
      </c>
      <c r="C3764" s="6" t="n">
        <v>27.18879</v>
      </c>
    </row>
    <row r="3765">
      <c r="A3765" s="7" t="n">
        <v>3764</v>
      </c>
      <c r="B3765" s="8" t="n">
        <v>2.495679</v>
      </c>
      <c r="C3765" s="8" t="n">
        <v>27.08212</v>
      </c>
    </row>
    <row r="3766">
      <c r="A3766" s="5" t="n">
        <v>3765</v>
      </c>
      <c r="B3766" s="6" t="n">
        <v>2.395394</v>
      </c>
      <c r="C3766" s="6" t="n">
        <v>25.97827</v>
      </c>
    </row>
    <row r="3767">
      <c r="A3767" s="7" t="n">
        <v>3766</v>
      </c>
      <c r="B3767" s="8" t="n">
        <v>2.38207</v>
      </c>
      <c r="C3767" s="8" t="n">
        <v>27.14184</v>
      </c>
    </row>
    <row r="3768">
      <c r="A3768" s="5" t="n">
        <v>3767</v>
      </c>
      <c r="B3768" s="6" t="n">
        <v>2.597316</v>
      </c>
      <c r="C3768" s="6" t="n">
        <v>27.84289</v>
      </c>
    </row>
    <row r="3769">
      <c r="A3769" s="7" t="n">
        <v>3768</v>
      </c>
      <c r="B3769" s="8" t="n">
        <v>2.53761</v>
      </c>
      <c r="C3769" s="8" t="n">
        <v>28.37325</v>
      </c>
    </row>
    <row r="3770">
      <c r="A3770" s="5" t="n">
        <v>3769</v>
      </c>
      <c r="B3770" s="6" t="n">
        <v>2.46196</v>
      </c>
      <c r="C3770" s="6" t="n">
        <v>26.06414</v>
      </c>
    </row>
    <row r="3771">
      <c r="A3771" s="7" t="n">
        <v>3770</v>
      </c>
      <c r="B3771" s="8" t="n">
        <v>2.395588</v>
      </c>
      <c r="C3771" s="8" t="n">
        <v>28.14333</v>
      </c>
    </row>
    <row r="3772">
      <c r="A3772" s="5" t="n">
        <v>3771</v>
      </c>
      <c r="B3772" s="6" t="n">
        <v>2.621801</v>
      </c>
      <c r="C3772" s="6" t="n">
        <v>29.26119</v>
      </c>
    </row>
    <row r="3773">
      <c r="A3773" s="7" t="n">
        <v>3772</v>
      </c>
      <c r="B3773" s="8" t="n">
        <v>2.607923</v>
      </c>
      <c r="C3773" s="8" t="n">
        <v>27.02463</v>
      </c>
    </row>
    <row r="3774">
      <c r="A3774" s="5" t="n">
        <v>3773</v>
      </c>
      <c r="B3774" s="6" t="n">
        <v>2.293913</v>
      </c>
      <c r="C3774" s="6" t="n">
        <v>27.94782</v>
      </c>
    </row>
    <row r="3775">
      <c r="A3775" s="7" t="n">
        <v>3774</v>
      </c>
      <c r="B3775" s="8" t="n">
        <v>2.660077</v>
      </c>
      <c r="C3775" s="8" t="n">
        <v>29.6432</v>
      </c>
    </row>
    <row r="3776">
      <c r="A3776" s="5" t="n">
        <v>3775</v>
      </c>
      <c r="B3776" s="6" t="n">
        <v>2.808593</v>
      </c>
      <c r="C3776" s="6" t="n">
        <v>28.18566</v>
      </c>
    </row>
    <row r="3777">
      <c r="A3777" s="7" t="n">
        <v>3776</v>
      </c>
      <c r="B3777" s="8" t="n">
        <v>2.272943</v>
      </c>
      <c r="C3777" s="8" t="n">
        <v>31.68512</v>
      </c>
    </row>
    <row r="3778">
      <c r="A3778" s="5" t="n">
        <v>3777</v>
      </c>
      <c r="B3778" s="6" t="n">
        <v>2.694423</v>
      </c>
      <c r="C3778" s="6" t="n">
        <v>25.54541</v>
      </c>
    </row>
    <row r="3779">
      <c r="A3779" s="7" t="n">
        <v>3778</v>
      </c>
      <c r="B3779" s="8" t="n">
        <v>2.423008</v>
      </c>
      <c r="C3779" s="8" t="n">
        <v>27.31016</v>
      </c>
    </row>
    <row r="3780">
      <c r="A3780" s="5" t="n">
        <v>3779</v>
      </c>
      <c r="B3780" s="6" t="n">
        <v>2.20511</v>
      </c>
      <c r="C3780" s="6" t="n">
        <v>29.82388</v>
      </c>
    </row>
    <row r="3781">
      <c r="A3781" s="7" t="n">
        <v>3780</v>
      </c>
      <c r="B3781" s="8" t="n">
        <v>2.572139</v>
      </c>
      <c r="C3781" s="8" t="n">
        <v>25.69891</v>
      </c>
    </row>
    <row r="3782">
      <c r="A3782" s="5" t="n">
        <v>3781</v>
      </c>
      <c r="B3782" s="6" t="n">
        <v>2.216172</v>
      </c>
      <c r="C3782" s="6" t="n">
        <v>25.43913</v>
      </c>
    </row>
    <row r="3783">
      <c r="A3783" s="7" t="n">
        <v>3782</v>
      </c>
      <c r="B3783" s="8" t="n">
        <v>2.23582</v>
      </c>
      <c r="C3783" s="8" t="n">
        <v>28.0842</v>
      </c>
    </row>
    <row r="3784">
      <c r="A3784" s="5" t="n">
        <v>3783</v>
      </c>
      <c r="B3784" s="6" t="n">
        <v>2.547332</v>
      </c>
      <c r="C3784" s="6" t="n">
        <v>25.94927</v>
      </c>
    </row>
    <row r="3785">
      <c r="A3785" s="7" t="n">
        <v>3784</v>
      </c>
      <c r="B3785" s="8" t="n">
        <v>2.141951</v>
      </c>
      <c r="C3785" s="8" t="n">
        <v>26.20112</v>
      </c>
    </row>
    <row r="3786">
      <c r="A3786" s="5" t="n">
        <v>3785</v>
      </c>
      <c r="B3786" s="6" t="n">
        <v>2.321079</v>
      </c>
      <c r="C3786" s="6" t="n">
        <v>26.74614</v>
      </c>
    </row>
    <row r="3787">
      <c r="A3787" s="7" t="n">
        <v>3786</v>
      </c>
      <c r="B3787" s="8" t="n">
        <v>2.584054</v>
      </c>
      <c r="C3787" s="8" t="n">
        <v>26.25188</v>
      </c>
    </row>
    <row r="3788">
      <c r="A3788" s="5" t="n">
        <v>3787</v>
      </c>
      <c r="B3788" s="6" t="n">
        <v>2.124769</v>
      </c>
      <c r="C3788" s="6" t="n">
        <v>28.69403</v>
      </c>
    </row>
    <row r="3789">
      <c r="A3789" s="7" t="n">
        <v>3788</v>
      </c>
      <c r="B3789" s="8" t="n">
        <v>2.447344</v>
      </c>
      <c r="C3789" s="8" t="n">
        <v>24.54306</v>
      </c>
    </row>
    <row r="3790">
      <c r="A3790" s="5" t="n">
        <v>3789</v>
      </c>
      <c r="B3790" s="6" t="n">
        <v>2.516855</v>
      </c>
      <c r="C3790" s="6" t="n">
        <v>26.07326</v>
      </c>
    </row>
    <row r="3791">
      <c r="A3791" s="7" t="n">
        <v>3790</v>
      </c>
      <c r="B3791" s="8" t="n">
        <v>2.136625</v>
      </c>
      <c r="C3791" s="8" t="n">
        <v>28.03894</v>
      </c>
    </row>
    <row r="3792">
      <c r="A3792" s="5" t="n">
        <v>3791</v>
      </c>
      <c r="B3792" s="6" t="n">
        <v>2.331232</v>
      </c>
      <c r="C3792" s="6" t="n">
        <v>23.78621</v>
      </c>
    </row>
    <row r="3793">
      <c r="A3793" s="7" t="n">
        <v>3792</v>
      </c>
      <c r="B3793" s="8" t="n">
        <v>2.292014</v>
      </c>
      <c r="C3793" s="8" t="n">
        <v>24.01091</v>
      </c>
    </row>
    <row r="3794">
      <c r="A3794" s="5" t="n">
        <v>3793</v>
      </c>
      <c r="B3794" s="6" t="n">
        <v>2.178511</v>
      </c>
      <c r="C3794" s="6" t="n">
        <v>25.98673</v>
      </c>
    </row>
    <row r="3795">
      <c r="A3795" s="7" t="n">
        <v>3794</v>
      </c>
      <c r="B3795" s="8" t="n">
        <v>2.332714</v>
      </c>
      <c r="C3795" s="8" t="n">
        <v>23.87374</v>
      </c>
    </row>
    <row r="3796">
      <c r="A3796" s="5" t="n">
        <v>3795</v>
      </c>
      <c r="B3796" s="6" t="n">
        <v>2.218494</v>
      </c>
      <c r="C3796" s="6" t="n">
        <v>24.57867</v>
      </c>
    </row>
    <row r="3797">
      <c r="A3797" s="7" t="n">
        <v>3796</v>
      </c>
      <c r="B3797" s="8" t="n">
        <v>2.281391</v>
      </c>
      <c r="C3797" s="8" t="n">
        <v>24.92968</v>
      </c>
    </row>
    <row r="3798">
      <c r="A3798" s="5" t="n">
        <v>3797</v>
      </c>
      <c r="B3798" s="6" t="n">
        <v>2.387432</v>
      </c>
      <c r="C3798" s="6" t="n">
        <v>23.98103</v>
      </c>
    </row>
    <row r="3799">
      <c r="A3799" s="7" t="n">
        <v>3798</v>
      </c>
      <c r="B3799" s="8" t="n">
        <v>2.201719</v>
      </c>
      <c r="C3799" s="8" t="n">
        <v>25.35777</v>
      </c>
    </row>
    <row r="3800">
      <c r="A3800" s="5" t="n">
        <v>3799</v>
      </c>
      <c r="B3800" s="6" t="n">
        <v>2.423514</v>
      </c>
      <c r="C3800" s="6" t="n">
        <v>26.00686</v>
      </c>
    </row>
    <row r="3801">
      <c r="A3801" s="7" t="n">
        <v>3800</v>
      </c>
      <c r="B3801" s="8" t="n">
        <v>2.483525</v>
      </c>
      <c r="C3801" s="8" t="n">
        <v>25.13716</v>
      </c>
    </row>
    <row r="3802">
      <c r="A3802" s="5" t="n">
        <v>3801</v>
      </c>
      <c r="B3802" s="6" t="n">
        <v>2.229895</v>
      </c>
      <c r="C3802" s="6" t="n">
        <v>25.41945</v>
      </c>
    </row>
    <row r="3803">
      <c r="A3803" s="7" t="n">
        <v>3802</v>
      </c>
      <c r="B3803" s="8" t="n">
        <v>2.403028</v>
      </c>
      <c r="C3803" s="8" t="n">
        <v>26.91531</v>
      </c>
    </row>
    <row r="3804">
      <c r="A3804" s="5" t="n">
        <v>3803</v>
      </c>
      <c r="B3804" s="6" t="n">
        <v>2.583646</v>
      </c>
      <c r="C3804" s="6" t="n">
        <v>27.13779</v>
      </c>
    </row>
    <row r="3805">
      <c r="A3805" s="7" t="n">
        <v>3804</v>
      </c>
      <c r="B3805" s="8" t="n">
        <v>2.321939</v>
      </c>
      <c r="C3805" s="8" t="n">
        <v>26.19601</v>
      </c>
    </row>
    <row r="3806">
      <c r="A3806" s="5" t="n">
        <v>3805</v>
      </c>
      <c r="B3806" s="6" t="n">
        <v>2.262021</v>
      </c>
      <c r="C3806" s="6" t="n">
        <v>25.86591</v>
      </c>
    </row>
    <row r="3807">
      <c r="A3807" s="7" t="n">
        <v>3806</v>
      </c>
      <c r="B3807" s="8" t="n">
        <v>2.445286</v>
      </c>
      <c r="C3807" s="8" t="n">
        <v>27.35925</v>
      </c>
    </row>
    <row r="3808">
      <c r="A3808" s="5" t="n">
        <v>3807</v>
      </c>
      <c r="B3808" s="6" t="n">
        <v>2.433124</v>
      </c>
      <c r="C3808" s="6" t="n">
        <v>26.80158</v>
      </c>
    </row>
    <row r="3809">
      <c r="A3809" s="7" t="n">
        <v>3808</v>
      </c>
      <c r="B3809" s="8" t="n">
        <v>2.326652</v>
      </c>
      <c r="C3809" s="8" t="n">
        <v>24.5112</v>
      </c>
    </row>
    <row r="3810">
      <c r="A3810" s="5" t="n">
        <v>3809</v>
      </c>
      <c r="B3810" s="6" t="n">
        <v>2.420581</v>
      </c>
      <c r="C3810" s="6" t="n">
        <v>28.01013</v>
      </c>
    </row>
    <row r="3811">
      <c r="A3811" s="7" t="n">
        <v>3810</v>
      </c>
      <c r="B3811" s="8" t="n">
        <v>2.635688</v>
      </c>
      <c r="C3811" s="8" t="n">
        <v>27.57784</v>
      </c>
    </row>
    <row r="3812">
      <c r="A3812" s="5" t="n">
        <v>3811</v>
      </c>
      <c r="B3812" s="6" t="n">
        <v>2.474044</v>
      </c>
      <c r="C3812" s="6" t="n">
        <v>27.44374</v>
      </c>
    </row>
    <row r="3813">
      <c r="A3813" s="7" t="n">
        <v>3812</v>
      </c>
      <c r="B3813" s="8" t="n">
        <v>2.487472</v>
      </c>
      <c r="C3813" s="8" t="n">
        <v>25.60684</v>
      </c>
    </row>
    <row r="3814">
      <c r="A3814" s="5" t="n">
        <v>3813</v>
      </c>
      <c r="B3814" s="6" t="n">
        <v>2.418921</v>
      </c>
      <c r="C3814" s="6" t="n">
        <v>27.47915</v>
      </c>
    </row>
    <row r="3815">
      <c r="A3815" s="7" t="n">
        <v>3814</v>
      </c>
      <c r="B3815" s="8" t="n">
        <v>2.47386</v>
      </c>
      <c r="C3815" s="8" t="n">
        <v>28.19112</v>
      </c>
    </row>
    <row r="3816">
      <c r="A3816" s="5" t="n">
        <v>3815</v>
      </c>
      <c r="B3816" s="6" t="n">
        <v>2.59965</v>
      </c>
      <c r="C3816" s="6" t="n">
        <v>26.43454</v>
      </c>
    </row>
    <row r="3817">
      <c r="A3817" s="7" t="n">
        <v>3816</v>
      </c>
      <c r="B3817" s="8" t="n">
        <v>2.25874</v>
      </c>
      <c r="C3817" s="8" t="n">
        <v>26.44708</v>
      </c>
    </row>
    <row r="3818">
      <c r="A3818" s="5" t="n">
        <v>3817</v>
      </c>
      <c r="B3818" s="6" t="n">
        <v>2.47516</v>
      </c>
      <c r="C3818" s="6" t="n">
        <v>28.58482</v>
      </c>
    </row>
    <row r="3819">
      <c r="A3819" s="7" t="n">
        <v>3818</v>
      </c>
      <c r="B3819" s="8" t="n">
        <v>2.799285</v>
      </c>
      <c r="C3819" s="8" t="n">
        <v>27.4969</v>
      </c>
    </row>
    <row r="3820">
      <c r="A3820" s="5" t="n">
        <v>3819</v>
      </c>
      <c r="B3820" s="6" t="n">
        <v>2.19667</v>
      </c>
      <c r="C3820" s="6" t="n">
        <v>30.62418</v>
      </c>
    </row>
    <row r="3821">
      <c r="A3821" s="7" t="n">
        <v>3820</v>
      </c>
      <c r="B3821" s="8" t="n">
        <v>2.559957</v>
      </c>
      <c r="C3821" s="8" t="n">
        <v>25.39734</v>
      </c>
    </row>
    <row r="3822">
      <c r="A3822" s="5" t="n">
        <v>3821</v>
      </c>
      <c r="B3822" s="6" t="n">
        <v>2.507012</v>
      </c>
      <c r="C3822" s="6" t="n">
        <v>27.052</v>
      </c>
    </row>
    <row r="3823">
      <c r="A3823" s="7" t="n">
        <v>3822</v>
      </c>
      <c r="B3823" s="8" t="n">
        <v>2.136044</v>
      </c>
      <c r="C3823" s="8" t="n">
        <v>29.64292</v>
      </c>
    </row>
    <row r="3824">
      <c r="A3824" s="5" t="n">
        <v>3823</v>
      </c>
      <c r="B3824" s="6" t="n">
        <v>2.468062</v>
      </c>
      <c r="C3824" s="6" t="n">
        <v>24.80633</v>
      </c>
    </row>
    <row r="3825">
      <c r="A3825" s="7" t="n">
        <v>3824</v>
      </c>
      <c r="B3825" s="8" t="n">
        <v>2.252445</v>
      </c>
      <c r="C3825" s="8" t="n">
        <v>25.10395</v>
      </c>
    </row>
    <row r="3826">
      <c r="A3826" s="5" t="n">
        <v>3825</v>
      </c>
      <c r="B3826" s="6" t="n">
        <v>2.160995</v>
      </c>
      <c r="C3826" s="6" t="n">
        <v>27.4516</v>
      </c>
    </row>
    <row r="3827">
      <c r="A3827" s="7" t="n">
        <v>3826</v>
      </c>
      <c r="B3827" s="8" t="n">
        <v>2.426201</v>
      </c>
      <c r="C3827" s="8" t="n">
        <v>24.92983</v>
      </c>
    </row>
    <row r="3828">
      <c r="A3828" s="5" t="n">
        <v>3827</v>
      </c>
      <c r="B3828" s="6" t="n">
        <v>2.15443</v>
      </c>
      <c r="C3828" s="6" t="n">
        <v>24.11594</v>
      </c>
    </row>
    <row r="3829">
      <c r="A3829" s="7" t="n">
        <v>3828</v>
      </c>
      <c r="B3829" s="8" t="n">
        <v>2.248726</v>
      </c>
      <c r="C3829" s="8" t="n">
        <v>25.70838</v>
      </c>
    </row>
    <row r="3830">
      <c r="A3830" s="5" t="n">
        <v>3829</v>
      </c>
      <c r="B3830" s="6" t="n">
        <v>2.461102</v>
      </c>
      <c r="C3830" s="6" t="n">
        <v>25.0698</v>
      </c>
    </row>
    <row r="3831">
      <c r="A3831" s="7" t="n">
        <v>3830</v>
      </c>
      <c r="B3831" s="8" t="n">
        <v>2.131044</v>
      </c>
      <c r="C3831" s="8" t="n">
        <v>26.39258</v>
      </c>
    </row>
    <row r="3832">
      <c r="A3832" s="5" t="n">
        <v>3831</v>
      </c>
      <c r="B3832" s="6" t="n">
        <v>2.381314</v>
      </c>
      <c r="C3832" s="6" t="n">
        <v>25.10613</v>
      </c>
    </row>
    <row r="3833">
      <c r="A3833" s="7" t="n">
        <v>3832</v>
      </c>
      <c r="B3833" s="8" t="n">
        <v>2.545096</v>
      </c>
      <c r="C3833" s="8" t="n">
        <v>25.20491</v>
      </c>
    </row>
    <row r="3834">
      <c r="A3834" s="5" t="n">
        <v>3833</v>
      </c>
      <c r="B3834" s="6" t="n">
        <v>2.15731</v>
      </c>
      <c r="C3834" s="6" t="n">
        <v>27.21639</v>
      </c>
    </row>
    <row r="3835">
      <c r="A3835" s="7" t="n">
        <v>3834</v>
      </c>
      <c r="B3835" s="8" t="n">
        <v>2.345162</v>
      </c>
      <c r="C3835" s="8" t="n">
        <v>25.01653</v>
      </c>
    </row>
    <row r="3836">
      <c r="A3836" s="5" t="n">
        <v>3835</v>
      </c>
      <c r="B3836" s="6" t="n">
        <v>2.440025</v>
      </c>
      <c r="C3836" s="6" t="n">
        <v>25.40658</v>
      </c>
    </row>
    <row r="3837">
      <c r="A3837" s="7" t="n">
        <v>3836</v>
      </c>
      <c r="B3837" s="8" t="n">
        <v>2.221573</v>
      </c>
      <c r="C3837" s="8" t="n">
        <v>25.32894</v>
      </c>
    </row>
    <row r="3838">
      <c r="A3838" s="5" t="n">
        <v>3837</v>
      </c>
      <c r="B3838" s="6" t="n">
        <v>2.27257</v>
      </c>
      <c r="C3838" s="6" t="n">
        <v>23.90532</v>
      </c>
    </row>
    <row r="3839">
      <c r="A3839" s="7" t="n">
        <v>3838</v>
      </c>
      <c r="B3839" s="8" t="n">
        <v>2.303134</v>
      </c>
      <c r="C3839" s="8" t="n">
        <v>25.85481</v>
      </c>
    </row>
    <row r="3840">
      <c r="A3840" s="5" t="n">
        <v>3839</v>
      </c>
      <c r="B3840" s="6" t="n">
        <v>2.331927</v>
      </c>
      <c r="C3840" s="6" t="n">
        <v>25.724</v>
      </c>
    </row>
    <row r="3841">
      <c r="A3841" s="7" t="n">
        <v>3840</v>
      </c>
      <c r="B3841" s="8" t="n">
        <v>2.344536</v>
      </c>
      <c r="C3841" s="8" t="n">
        <v>23.2672</v>
      </c>
    </row>
    <row r="3842">
      <c r="A3842" s="5" t="n">
        <v>3841</v>
      </c>
      <c r="B3842" s="6" t="n">
        <v>2.294844</v>
      </c>
      <c r="C3842" s="6" t="n">
        <v>26.74167</v>
      </c>
    </row>
    <row r="3843">
      <c r="A3843" s="7" t="n">
        <v>3842</v>
      </c>
      <c r="B3843" s="8" t="n">
        <v>2.522874</v>
      </c>
      <c r="C3843" s="8" t="n">
        <v>26.75636</v>
      </c>
    </row>
    <row r="3844">
      <c r="A3844" s="5" t="n">
        <v>3843</v>
      </c>
      <c r="B3844" s="6" t="n">
        <v>2.473644</v>
      </c>
      <c r="C3844" s="6" t="n">
        <v>26.32914</v>
      </c>
    </row>
    <row r="3845">
      <c r="A3845" s="7" t="n">
        <v>3844</v>
      </c>
      <c r="B3845" s="8" t="n">
        <v>2.353362</v>
      </c>
      <c r="C3845" s="8" t="n">
        <v>25.76249</v>
      </c>
    </row>
    <row r="3846">
      <c r="A3846" s="5" t="n">
        <v>3845</v>
      </c>
      <c r="B3846" s="6" t="n">
        <v>2.479623</v>
      </c>
      <c r="C3846" s="6" t="n">
        <v>27.76793</v>
      </c>
    </row>
    <row r="3847">
      <c r="A3847" s="7" t="n">
        <v>3846</v>
      </c>
      <c r="B3847" s="8" t="n">
        <v>2.619476</v>
      </c>
      <c r="C3847" s="8" t="n">
        <v>28.58641</v>
      </c>
    </row>
    <row r="3848">
      <c r="A3848" s="5" t="n">
        <v>3847</v>
      </c>
      <c r="B3848" s="6" t="n">
        <v>2.498259</v>
      </c>
      <c r="C3848" s="6" t="n">
        <v>26.71141</v>
      </c>
    </row>
    <row r="3849">
      <c r="A3849" s="7" t="n">
        <v>3848</v>
      </c>
      <c r="B3849" s="8" t="n">
        <v>2.326633</v>
      </c>
      <c r="C3849" s="8" t="n">
        <v>27.68798</v>
      </c>
    </row>
    <row r="3850">
      <c r="A3850" s="5" t="n">
        <v>3849</v>
      </c>
      <c r="B3850" s="6" t="n">
        <v>2.67355</v>
      </c>
      <c r="C3850" s="6" t="n">
        <v>29.65754</v>
      </c>
    </row>
    <row r="3851">
      <c r="A3851" s="7" t="n">
        <v>3850</v>
      </c>
      <c r="B3851" s="8" t="n">
        <v>2.732739</v>
      </c>
      <c r="C3851" s="8" t="n">
        <v>27.69109</v>
      </c>
    </row>
    <row r="3852">
      <c r="A3852" s="5" t="n">
        <v>3851</v>
      </c>
      <c r="B3852" s="6" t="n">
        <v>2.273366</v>
      </c>
      <c r="C3852" s="6" t="n">
        <v>30.59672</v>
      </c>
    </row>
    <row r="3853">
      <c r="A3853" s="7" t="n">
        <v>3852</v>
      </c>
      <c r="B3853" s="8" t="n">
        <v>2.648025</v>
      </c>
      <c r="C3853" s="8" t="n">
        <v>25.99311</v>
      </c>
    </row>
    <row r="3854">
      <c r="A3854" s="5" t="n">
        <v>3853</v>
      </c>
      <c r="B3854" s="6" t="n">
        <v>2.445205</v>
      </c>
      <c r="C3854" s="6" t="n">
        <v>26.93367</v>
      </c>
    </row>
    <row r="3855">
      <c r="A3855" s="7" t="n">
        <v>3854</v>
      </c>
      <c r="B3855" s="8" t="n">
        <v>2.211592</v>
      </c>
      <c r="C3855" s="8" t="n">
        <v>29.97851</v>
      </c>
    </row>
    <row r="3856">
      <c r="A3856" s="5" t="n">
        <v>3855</v>
      </c>
      <c r="B3856" s="6" t="n">
        <v>2.589976</v>
      </c>
      <c r="C3856" s="6" t="n">
        <v>25.7264</v>
      </c>
    </row>
    <row r="3857">
      <c r="A3857" s="7" t="n">
        <v>3856</v>
      </c>
      <c r="B3857" s="8" t="n">
        <v>2.201237</v>
      </c>
      <c r="C3857" s="8" t="n">
        <v>25.01918</v>
      </c>
    </row>
    <row r="3858">
      <c r="A3858" s="5" t="n">
        <v>3857</v>
      </c>
      <c r="B3858" s="6" t="n">
        <v>2.226994</v>
      </c>
      <c r="C3858" s="6" t="n">
        <v>27.68824</v>
      </c>
    </row>
    <row r="3859">
      <c r="A3859" s="7" t="n">
        <v>3858</v>
      </c>
      <c r="B3859" s="8" t="n">
        <v>2.526307</v>
      </c>
      <c r="C3859" s="8" t="n">
        <v>25.82742</v>
      </c>
    </row>
    <row r="3860">
      <c r="A3860" s="5" t="n">
        <v>3859</v>
      </c>
      <c r="B3860" s="6" t="n">
        <v>2.108842</v>
      </c>
      <c r="C3860" s="6" t="n">
        <v>26.66531</v>
      </c>
    </row>
    <row r="3861">
      <c r="A3861" s="7" t="n">
        <v>3860</v>
      </c>
      <c r="B3861" s="8" t="n">
        <v>2.318173</v>
      </c>
      <c r="C3861" s="8" t="n">
        <v>25.79265</v>
      </c>
    </row>
    <row r="3862">
      <c r="A3862" s="5" t="n">
        <v>3861</v>
      </c>
      <c r="B3862" s="6" t="n">
        <v>2.56837</v>
      </c>
      <c r="C3862" s="6" t="n">
        <v>25.94923</v>
      </c>
    </row>
    <row r="3863">
      <c r="A3863" s="7" t="n">
        <v>3862</v>
      </c>
      <c r="B3863" s="8" t="n">
        <v>2.106431</v>
      </c>
      <c r="C3863" s="8" t="n">
        <v>28.85967</v>
      </c>
    </row>
    <row r="3864">
      <c r="A3864" s="5" t="n">
        <v>3863</v>
      </c>
      <c r="B3864" s="6" t="n">
        <v>2.428775</v>
      </c>
      <c r="C3864" s="6" t="n">
        <v>24.01959</v>
      </c>
    </row>
    <row r="3865">
      <c r="A3865" s="7" t="n">
        <v>3864</v>
      </c>
      <c r="B3865" s="8" t="n">
        <v>2.44072</v>
      </c>
      <c r="C3865" s="8" t="n">
        <v>25.04853</v>
      </c>
    </row>
    <row r="3866">
      <c r="A3866" s="5" t="n">
        <v>3865</v>
      </c>
      <c r="B3866" s="6" t="n">
        <v>2.144219</v>
      </c>
      <c r="C3866" s="6" t="n">
        <v>26.90483</v>
      </c>
    </row>
    <row r="3867">
      <c r="A3867" s="7" t="n">
        <v>3866</v>
      </c>
      <c r="B3867" s="8" t="n">
        <v>2.284224</v>
      </c>
      <c r="C3867" s="8" t="n">
        <v>23.57033</v>
      </c>
    </row>
    <row r="3868">
      <c r="A3868" s="5" t="n">
        <v>3867</v>
      </c>
      <c r="B3868" s="6" t="n">
        <v>2.248628</v>
      </c>
      <c r="C3868" s="6" t="n">
        <v>24.60736</v>
      </c>
    </row>
    <row r="3869">
      <c r="A3869" s="7" t="n">
        <v>3868</v>
      </c>
      <c r="B3869" s="8" t="n">
        <v>2.230757</v>
      </c>
      <c r="C3869" s="8" t="n">
        <v>24.55028</v>
      </c>
    </row>
    <row r="3870">
      <c r="A3870" s="5" t="n">
        <v>3869</v>
      </c>
      <c r="B3870" s="6" t="n">
        <v>2.334304</v>
      </c>
      <c r="C3870" s="6" t="n">
        <v>23.50079</v>
      </c>
    </row>
    <row r="3871">
      <c r="A3871" s="7" t="n">
        <v>3870</v>
      </c>
      <c r="B3871" s="8" t="n">
        <v>2.22028</v>
      </c>
      <c r="C3871" s="8" t="n">
        <v>25.60812</v>
      </c>
    </row>
    <row r="3872">
      <c r="A3872" s="5" t="n">
        <v>3871</v>
      </c>
      <c r="B3872" s="6" t="n">
        <v>2.395683</v>
      </c>
      <c r="C3872" s="6" t="n">
        <v>25.75367</v>
      </c>
    </row>
    <row r="3873">
      <c r="A3873" s="7" t="n">
        <v>3872</v>
      </c>
      <c r="B3873" s="8" t="n">
        <v>2.433297</v>
      </c>
      <c r="C3873" s="8" t="n">
        <v>24.43249</v>
      </c>
    </row>
    <row r="3874">
      <c r="A3874" s="5" t="n">
        <v>3873</v>
      </c>
      <c r="B3874" s="6" t="n">
        <v>2.252624</v>
      </c>
      <c r="C3874" s="6" t="n">
        <v>25.9222</v>
      </c>
    </row>
    <row r="3875">
      <c r="A3875" s="7" t="n">
        <v>3874</v>
      </c>
      <c r="B3875" s="8" t="n">
        <v>2.502497</v>
      </c>
      <c r="C3875" s="8" t="n">
        <v>26.99055</v>
      </c>
    </row>
    <row r="3876">
      <c r="A3876" s="5" t="n">
        <v>3875</v>
      </c>
      <c r="B3876" s="6" t="n">
        <v>2.582068</v>
      </c>
      <c r="C3876" s="6" t="n">
        <v>27.47051</v>
      </c>
    </row>
    <row r="3877">
      <c r="A3877" s="7" t="n">
        <v>3876</v>
      </c>
      <c r="B3877" s="8" t="n">
        <v>2.366948</v>
      </c>
      <c r="C3877" s="8" t="n">
        <v>25.85756</v>
      </c>
    </row>
    <row r="3878">
      <c r="A3878" s="5" t="n">
        <v>3877</v>
      </c>
      <c r="B3878" s="6" t="n">
        <v>2.286955</v>
      </c>
      <c r="C3878" s="6" t="n">
        <v>26.96598</v>
      </c>
    </row>
    <row r="3879">
      <c r="A3879" s="7" t="n">
        <v>3878</v>
      </c>
      <c r="B3879" s="8" t="n">
        <v>2.559947</v>
      </c>
      <c r="C3879" s="8" t="n">
        <v>28.3584</v>
      </c>
    </row>
    <row r="3880">
      <c r="A3880" s="5" t="n">
        <v>3879</v>
      </c>
      <c r="B3880" s="6" t="n">
        <v>2.545565</v>
      </c>
      <c r="C3880" s="6" t="n">
        <v>27.07651</v>
      </c>
    </row>
    <row r="3881">
      <c r="A3881" s="7" t="n">
        <v>3880</v>
      </c>
      <c r="B3881" s="8" t="n">
        <v>2.331249</v>
      </c>
      <c r="C3881" s="8" t="n">
        <v>27.27881</v>
      </c>
    </row>
    <row r="3882">
      <c r="A3882" s="5" t="n">
        <v>3881</v>
      </c>
      <c r="B3882" s="6" t="n">
        <v>2.537513</v>
      </c>
      <c r="C3882" s="6" t="n">
        <v>27.45966</v>
      </c>
    </row>
    <row r="3883">
      <c r="A3883" s="7" t="n">
        <v>3882</v>
      </c>
      <c r="B3883" s="8" t="n">
        <v>2.572605</v>
      </c>
      <c r="C3883" s="8" t="n">
        <v>26.65009</v>
      </c>
    </row>
    <row r="3884">
      <c r="A3884" s="5" t="n">
        <v>3883</v>
      </c>
      <c r="B3884" s="6" t="n">
        <v>2.333828</v>
      </c>
      <c r="C3884" s="6" t="n">
        <v>29.95391</v>
      </c>
    </row>
    <row r="3885">
      <c r="A3885" s="7" t="n">
        <v>3884</v>
      </c>
      <c r="B3885" s="8" t="n">
        <v>2.630132</v>
      </c>
      <c r="C3885" s="8" t="n">
        <v>25.88144</v>
      </c>
    </row>
    <row r="3886">
      <c r="A3886" s="5" t="n">
        <v>3885</v>
      </c>
      <c r="B3886" s="6" t="n">
        <v>2.272394</v>
      </c>
      <c r="C3886" s="6" t="n">
        <v>25.65866</v>
      </c>
    </row>
    <row r="3887">
      <c r="A3887" s="7" t="n">
        <v>3886</v>
      </c>
      <c r="B3887" s="8" t="n">
        <v>2.291325</v>
      </c>
      <c r="C3887" s="8" t="n">
        <v>28.70183</v>
      </c>
    </row>
    <row r="3888">
      <c r="A3888" s="5" t="n">
        <v>3887</v>
      </c>
      <c r="B3888" s="6" t="n">
        <v>2.638344</v>
      </c>
      <c r="C3888" s="6" t="n">
        <v>26.41304</v>
      </c>
    </row>
    <row r="3889">
      <c r="A3889" s="7" t="n">
        <v>3888</v>
      </c>
      <c r="B3889" s="8" t="n">
        <v>2.127567</v>
      </c>
      <c r="C3889" s="8" t="n">
        <v>27.65563</v>
      </c>
    </row>
    <row r="3890">
      <c r="A3890" s="5" t="n">
        <v>3889</v>
      </c>
      <c r="B3890" s="6" t="n">
        <v>2.348014</v>
      </c>
      <c r="C3890" s="6" t="n">
        <v>26.50832</v>
      </c>
    </row>
    <row r="3891">
      <c r="A3891" s="7" t="n">
        <v>3890</v>
      </c>
      <c r="B3891" s="8" t="n">
        <v>2.622651</v>
      </c>
      <c r="C3891" s="8" t="n">
        <v>26.4977</v>
      </c>
    </row>
    <row r="3892">
      <c r="A3892" s="5" t="n">
        <v>3891</v>
      </c>
      <c r="B3892" s="6" t="n">
        <v>2.094114</v>
      </c>
      <c r="C3892" s="6" t="n">
        <v>29.70064</v>
      </c>
    </row>
    <row r="3893">
      <c r="A3893" s="7" t="n">
        <v>3892</v>
      </c>
      <c r="B3893" s="8" t="n">
        <v>2.421356</v>
      </c>
      <c r="C3893" s="8" t="n">
        <v>24.05136</v>
      </c>
    </row>
    <row r="3894">
      <c r="A3894" s="5" t="n">
        <v>3893</v>
      </c>
      <c r="B3894" s="6" t="n">
        <v>2.37885</v>
      </c>
      <c r="C3894" s="6" t="n">
        <v>25.10157</v>
      </c>
    </row>
    <row r="3895">
      <c r="A3895" s="7" t="n">
        <v>3894</v>
      </c>
      <c r="B3895" s="8" t="n">
        <v>2.122085</v>
      </c>
      <c r="C3895" s="8" t="n">
        <v>27.10548</v>
      </c>
    </row>
    <row r="3896">
      <c r="A3896" s="5" t="n">
        <v>3895</v>
      </c>
      <c r="B3896" s="6" t="n">
        <v>2.301019</v>
      </c>
      <c r="C3896" s="6" t="n">
        <v>23.90542</v>
      </c>
    </row>
    <row r="3897">
      <c r="A3897" s="7" t="n">
        <v>3896</v>
      </c>
      <c r="B3897" s="8" t="n">
        <v>2.206377</v>
      </c>
      <c r="C3897" s="8" t="n">
        <v>24.1589</v>
      </c>
    </row>
    <row r="3898">
      <c r="A3898" s="5" t="n">
        <v>3897</v>
      </c>
      <c r="B3898" s="6" t="n">
        <v>2.220792</v>
      </c>
      <c r="C3898" s="6" t="n">
        <v>24.47694</v>
      </c>
    </row>
    <row r="3899">
      <c r="A3899" s="7" t="n">
        <v>3898</v>
      </c>
      <c r="B3899" s="8" t="n">
        <v>2.352107</v>
      </c>
      <c r="C3899" s="8" t="n">
        <v>23.83556</v>
      </c>
    </row>
    <row r="3900">
      <c r="A3900" s="5" t="n">
        <v>3899</v>
      </c>
      <c r="B3900" s="6" t="n">
        <v>2.182968</v>
      </c>
      <c r="C3900" s="6" t="n">
        <v>25.32823</v>
      </c>
    </row>
    <row r="3901">
      <c r="A3901" s="7" t="n">
        <v>3900</v>
      </c>
      <c r="B3901" s="8" t="n">
        <v>2.394762</v>
      </c>
      <c r="C3901" s="8" t="n">
        <v>25.51084</v>
      </c>
    </row>
    <row r="3902">
      <c r="A3902" s="5" t="n">
        <v>3901</v>
      </c>
      <c r="B3902" s="6" t="n">
        <v>2.455638</v>
      </c>
      <c r="C3902" s="6" t="n">
        <v>24.35119</v>
      </c>
    </row>
    <row r="3903">
      <c r="A3903" s="7" t="n">
        <v>3902</v>
      </c>
      <c r="B3903" s="8" t="n">
        <v>2.225034</v>
      </c>
      <c r="C3903" s="8" t="n">
        <v>25.37716</v>
      </c>
    </row>
    <row r="3904">
      <c r="A3904" s="5" t="n">
        <v>3903</v>
      </c>
      <c r="B3904" s="6" t="n">
        <v>2.428473</v>
      </c>
      <c r="C3904" s="6" t="n">
        <v>26.85535</v>
      </c>
    </row>
    <row r="3905">
      <c r="A3905" s="7" t="n">
        <v>3904</v>
      </c>
      <c r="B3905" s="8" t="n">
        <v>2.596225</v>
      </c>
      <c r="C3905" s="8" t="n">
        <v>27.28381</v>
      </c>
    </row>
    <row r="3906">
      <c r="A3906" s="5" t="n">
        <v>3905</v>
      </c>
      <c r="B3906" s="6" t="n">
        <v>2.355742</v>
      </c>
      <c r="C3906" s="6" t="n">
        <v>25.85699</v>
      </c>
    </row>
    <row r="3907">
      <c r="A3907" s="7" t="n">
        <v>3906</v>
      </c>
      <c r="B3907" s="8" t="n">
        <v>2.242719</v>
      </c>
      <c r="C3907" s="8" t="n">
        <v>26.08185</v>
      </c>
    </row>
    <row r="3908">
      <c r="A3908" s="5" t="n">
        <v>3907</v>
      </c>
      <c r="B3908" s="6" t="n">
        <v>2.468095</v>
      </c>
      <c r="C3908" s="6" t="n">
        <v>27.83542</v>
      </c>
    </row>
    <row r="3909">
      <c r="A3909" s="7" t="n">
        <v>3908</v>
      </c>
      <c r="B3909" s="8" t="n">
        <v>2.535983</v>
      </c>
      <c r="C3909" s="8" t="n">
        <v>26.71348</v>
      </c>
    </row>
    <row r="3910">
      <c r="A3910" s="5" t="n">
        <v>3909</v>
      </c>
      <c r="B3910" s="6" t="n">
        <v>2.355656</v>
      </c>
      <c r="C3910" s="6" t="n">
        <v>27.07664</v>
      </c>
    </row>
    <row r="3911">
      <c r="A3911" s="7" t="n">
        <v>3910</v>
      </c>
      <c r="B3911" s="8" t="n">
        <v>2.502916</v>
      </c>
      <c r="C3911" s="8" t="n">
        <v>26.63276</v>
      </c>
    </row>
    <row r="3912">
      <c r="A3912" s="5" t="n">
        <v>3911</v>
      </c>
      <c r="B3912" s="6" t="n">
        <v>2.501583</v>
      </c>
      <c r="C3912" s="6" t="n">
        <v>26.58271</v>
      </c>
    </row>
    <row r="3913">
      <c r="A3913" s="7" t="n">
        <v>3912</v>
      </c>
      <c r="B3913" s="8" t="n">
        <v>2.36864</v>
      </c>
      <c r="C3913" s="8" t="n">
        <v>29.35978</v>
      </c>
    </row>
    <row r="3914">
      <c r="A3914" s="5" t="n">
        <v>3913</v>
      </c>
      <c r="B3914" s="6" t="n">
        <v>2.627172</v>
      </c>
      <c r="C3914" s="6" t="n">
        <v>26.12967</v>
      </c>
    </row>
    <row r="3915">
      <c r="A3915" s="7" t="n">
        <v>3914</v>
      </c>
      <c r="B3915" s="8" t="n">
        <v>2.234254</v>
      </c>
      <c r="C3915" s="8" t="n">
        <v>25.6865</v>
      </c>
    </row>
    <row r="3916">
      <c r="A3916" s="5" t="n">
        <v>3915</v>
      </c>
      <c r="B3916" s="6" t="n">
        <v>2.341702</v>
      </c>
      <c r="C3916" s="6" t="n">
        <v>28.22286</v>
      </c>
    </row>
    <row r="3917">
      <c r="A3917" s="7" t="n">
        <v>3916</v>
      </c>
      <c r="B3917" s="8" t="n">
        <v>2.676479</v>
      </c>
      <c r="C3917" s="8" t="n">
        <v>26.73278</v>
      </c>
    </row>
    <row r="3918">
      <c r="A3918" s="5" t="n">
        <v>3917</v>
      </c>
      <c r="B3918" s="6" t="n">
        <v>2.112071</v>
      </c>
      <c r="C3918" s="6" t="n">
        <v>29.31895</v>
      </c>
    </row>
    <row r="3919">
      <c r="A3919" s="7" t="n">
        <v>3918</v>
      </c>
      <c r="B3919" s="8" t="n">
        <v>2.419874</v>
      </c>
      <c r="C3919" s="8" t="n">
        <v>25.00866</v>
      </c>
    </row>
    <row r="3920">
      <c r="A3920" s="5" t="n">
        <v>3919</v>
      </c>
      <c r="B3920" s="6" t="n">
        <v>2.541011</v>
      </c>
      <c r="C3920" s="6" t="n">
        <v>26.32813</v>
      </c>
    </row>
    <row r="3921">
      <c r="A3921" s="7" t="n">
        <v>3920</v>
      </c>
      <c r="B3921" s="8" t="n">
        <v>2.094711</v>
      </c>
      <c r="C3921" s="8" t="n">
        <v>28.94982</v>
      </c>
    </row>
    <row r="3922">
      <c r="A3922" s="5" t="n">
        <v>3921</v>
      </c>
      <c r="B3922" s="6" t="n">
        <v>2.338414</v>
      </c>
      <c r="C3922" s="6" t="n">
        <v>24.09945</v>
      </c>
    </row>
    <row r="3923">
      <c r="A3923" s="7" t="n">
        <v>3922</v>
      </c>
      <c r="B3923" s="8" t="n">
        <v>2.255301</v>
      </c>
      <c r="C3923" s="8" t="n">
        <v>23.78589</v>
      </c>
    </row>
    <row r="3924">
      <c r="A3924" s="5" t="n">
        <v>3923</v>
      </c>
      <c r="B3924" s="6" t="n">
        <v>2.15316</v>
      </c>
      <c r="C3924" s="6" t="n">
        <v>25.90148</v>
      </c>
    </row>
    <row r="3925">
      <c r="A3925" s="7" t="n">
        <v>3924</v>
      </c>
      <c r="B3925" s="8" t="n">
        <v>2.320355</v>
      </c>
      <c r="C3925" s="8" t="n">
        <v>24.04251</v>
      </c>
    </row>
    <row r="3926">
      <c r="A3926" s="5" t="n">
        <v>3925</v>
      </c>
      <c r="B3926" s="6" t="n">
        <v>2.167941</v>
      </c>
      <c r="C3926" s="6" t="n">
        <v>24.56959</v>
      </c>
    </row>
    <row r="3927">
      <c r="A3927" s="7" t="n">
        <v>3926</v>
      </c>
      <c r="B3927" s="8" t="n">
        <v>2.296337</v>
      </c>
      <c r="C3927" s="8" t="n">
        <v>24.56425</v>
      </c>
    </row>
    <row r="3928">
      <c r="A3928" s="5" t="n">
        <v>3927</v>
      </c>
      <c r="B3928" s="6" t="n">
        <v>2.396768</v>
      </c>
      <c r="C3928" s="6" t="n">
        <v>23.86856</v>
      </c>
    </row>
    <row r="3929">
      <c r="A3929" s="7" t="n">
        <v>3928</v>
      </c>
      <c r="B3929" s="8" t="n">
        <v>2.179183</v>
      </c>
      <c r="C3929" s="8" t="n">
        <v>26.11322</v>
      </c>
    </row>
    <row r="3930">
      <c r="A3930" s="5" t="n">
        <v>3929</v>
      </c>
      <c r="B3930" s="6" t="n">
        <v>2.52028</v>
      </c>
      <c r="C3930" s="6" t="n">
        <v>26.1247</v>
      </c>
    </row>
    <row r="3931">
      <c r="A3931" s="7" t="n">
        <v>3930</v>
      </c>
      <c r="B3931" s="8" t="n">
        <v>2.54701</v>
      </c>
      <c r="C3931" s="8" t="n">
        <v>26.2989</v>
      </c>
    </row>
    <row r="3932">
      <c r="A3932" s="5" t="n">
        <v>3931</v>
      </c>
      <c r="B3932" s="6" t="n">
        <v>2.275554</v>
      </c>
      <c r="C3932" s="6" t="n">
        <v>24.72072</v>
      </c>
    </row>
    <row r="3933">
      <c r="A3933" s="7" t="n">
        <v>3932</v>
      </c>
      <c r="B3933" s="8" t="n">
        <v>2.25441</v>
      </c>
      <c r="C3933" s="8" t="n">
        <v>26.32672</v>
      </c>
    </row>
    <row r="3934">
      <c r="A3934" s="5" t="n">
        <v>3933</v>
      </c>
      <c r="B3934" s="6" t="n">
        <v>2.485612</v>
      </c>
      <c r="C3934" s="6" t="n">
        <v>27.36409</v>
      </c>
    </row>
    <row r="3935">
      <c r="A3935" s="7" t="n">
        <v>3934</v>
      </c>
      <c r="B3935" s="8" t="n">
        <v>2.441333</v>
      </c>
      <c r="C3935" s="8" t="n">
        <v>26.13057</v>
      </c>
    </row>
    <row r="3936">
      <c r="A3936" s="5" t="n">
        <v>3935</v>
      </c>
      <c r="B3936" s="6" t="n">
        <v>2.284108</v>
      </c>
      <c r="C3936" s="6" t="n">
        <v>25.41289</v>
      </c>
    </row>
    <row r="3937">
      <c r="A3937" s="7" t="n">
        <v>3936</v>
      </c>
      <c r="B3937" s="8" t="n">
        <v>2.45275</v>
      </c>
      <c r="C3937" s="8" t="n">
        <v>27.71773</v>
      </c>
    </row>
    <row r="3938">
      <c r="A3938" s="5" t="n">
        <v>3937</v>
      </c>
      <c r="B3938" s="6" t="n">
        <v>2.624338</v>
      </c>
      <c r="C3938" s="6" t="n">
        <v>26.65252</v>
      </c>
    </row>
    <row r="3939">
      <c r="A3939" s="7" t="n">
        <v>3938</v>
      </c>
      <c r="B3939" s="8" t="n">
        <v>2.413442</v>
      </c>
      <c r="C3939" s="8" t="n">
        <v>29.26498</v>
      </c>
    </row>
    <row r="3940">
      <c r="A3940" s="5" t="n">
        <v>3939</v>
      </c>
      <c r="B3940" s="6" t="n">
        <v>2.582562</v>
      </c>
      <c r="C3940" s="6" t="n">
        <v>25.8886</v>
      </c>
    </row>
    <row r="3941">
      <c r="A3941" s="7" t="n">
        <v>3940</v>
      </c>
      <c r="B3941" s="8" t="n">
        <v>2.284752</v>
      </c>
      <c r="C3941" s="8" t="n">
        <v>26.15898</v>
      </c>
    </row>
    <row r="3942">
      <c r="A3942" s="5" t="n">
        <v>3941</v>
      </c>
      <c r="B3942" s="6" t="n">
        <v>2.347784</v>
      </c>
      <c r="C3942" s="6" t="n">
        <v>28.78357</v>
      </c>
    </row>
    <row r="3943">
      <c r="A3943" s="7" t="n">
        <v>3942</v>
      </c>
      <c r="B3943" s="8" t="n">
        <v>2.702247</v>
      </c>
      <c r="C3943" s="8" t="n">
        <v>26.78505</v>
      </c>
    </row>
    <row r="3944">
      <c r="A3944" s="5" t="n">
        <v>3943</v>
      </c>
      <c r="B3944" s="6" t="n">
        <v>2.124406</v>
      </c>
      <c r="C3944" s="6" t="n">
        <v>29.09373</v>
      </c>
    </row>
    <row r="3945">
      <c r="A3945" s="7" t="n">
        <v>3944</v>
      </c>
      <c r="B3945" s="8" t="n">
        <v>2.405657</v>
      </c>
      <c r="C3945" s="8" t="n">
        <v>25.77947</v>
      </c>
    </row>
    <row r="3946">
      <c r="A3946" s="5" t="n">
        <v>3945</v>
      </c>
      <c r="B3946" s="6" t="n">
        <v>2.601462</v>
      </c>
      <c r="C3946" s="6" t="n">
        <v>26.60839</v>
      </c>
    </row>
    <row r="3947">
      <c r="A3947" s="7" t="n">
        <v>3946</v>
      </c>
      <c r="B3947" s="8" t="n">
        <v>2.085987</v>
      </c>
      <c r="C3947" s="8" t="n">
        <v>29.47649</v>
      </c>
    </row>
    <row r="3948">
      <c r="A3948" s="5" t="n">
        <v>3947</v>
      </c>
      <c r="B3948" s="6" t="n">
        <v>2.335489</v>
      </c>
      <c r="C3948" s="6" t="n">
        <v>24.12695</v>
      </c>
    </row>
    <row r="3949">
      <c r="A3949" s="7" t="n">
        <v>3948</v>
      </c>
      <c r="B3949" s="8" t="n">
        <v>2.26668</v>
      </c>
      <c r="C3949" s="8" t="n">
        <v>24.00708</v>
      </c>
    </row>
    <row r="3950">
      <c r="A3950" s="5" t="n">
        <v>3949</v>
      </c>
      <c r="B3950" s="6" t="n">
        <v>2.139215</v>
      </c>
      <c r="C3950" s="6" t="n">
        <v>26.07434</v>
      </c>
    </row>
    <row r="3951">
      <c r="A3951" s="7" t="n">
        <v>3950</v>
      </c>
      <c r="B3951" s="8" t="n">
        <v>2.301008</v>
      </c>
      <c r="C3951" s="8" t="n">
        <v>24.04671</v>
      </c>
    </row>
    <row r="3952">
      <c r="A3952" s="5" t="n">
        <v>3951</v>
      </c>
      <c r="B3952" s="6" t="n">
        <v>2.162033</v>
      </c>
      <c r="C3952" s="6" t="n">
        <v>24.4918</v>
      </c>
    </row>
    <row r="3953">
      <c r="A3953" s="7" t="n">
        <v>3952</v>
      </c>
      <c r="B3953" s="8" t="n">
        <v>2.287898</v>
      </c>
      <c r="C3953" s="8" t="n">
        <v>24.3315</v>
      </c>
    </row>
    <row r="3954">
      <c r="A3954" s="5" t="n">
        <v>3953</v>
      </c>
      <c r="B3954" s="6" t="n">
        <v>2.380394</v>
      </c>
      <c r="C3954" s="6" t="n">
        <v>23.81901</v>
      </c>
    </row>
    <row r="3955">
      <c r="A3955" s="7" t="n">
        <v>3954</v>
      </c>
      <c r="B3955" s="8" t="n">
        <v>2.17457</v>
      </c>
      <c r="C3955" s="8" t="n">
        <v>26.16172</v>
      </c>
    </row>
    <row r="3956">
      <c r="A3956" s="5" t="n">
        <v>3955</v>
      </c>
      <c r="B3956" s="6" t="n">
        <v>2.527265</v>
      </c>
      <c r="C3956" s="6" t="n">
        <v>25.97488</v>
      </c>
    </row>
    <row r="3957">
      <c r="A3957" s="7" t="n">
        <v>3956</v>
      </c>
      <c r="B3957" s="8" t="n">
        <v>2.536957</v>
      </c>
      <c r="C3957" s="8" t="n">
        <v>26.25452</v>
      </c>
    </row>
    <row r="3958">
      <c r="A3958" s="5" t="n">
        <v>3957</v>
      </c>
      <c r="B3958" s="6" t="n">
        <v>2.281053</v>
      </c>
      <c r="C3958" s="6" t="n">
        <v>24.49547</v>
      </c>
    </row>
    <row r="3959">
      <c r="A3959" s="7" t="n">
        <v>3958</v>
      </c>
      <c r="B3959" s="8" t="n">
        <v>2.238951</v>
      </c>
      <c r="C3959" s="8" t="n">
        <v>26.32707</v>
      </c>
    </row>
    <row r="3960">
      <c r="A3960" s="5" t="n">
        <v>3959</v>
      </c>
      <c r="B3960" s="6" t="n">
        <v>2.484017</v>
      </c>
      <c r="C3960" s="6" t="n">
        <v>27.4311</v>
      </c>
    </row>
    <row r="3961">
      <c r="A3961" s="7" t="n">
        <v>3960</v>
      </c>
      <c r="B3961" s="8" t="n">
        <v>2.46605</v>
      </c>
      <c r="C3961" s="8" t="n">
        <v>25.99407</v>
      </c>
    </row>
    <row r="3962">
      <c r="A3962" s="5" t="n">
        <v>3961</v>
      </c>
      <c r="B3962" s="6" t="n">
        <v>2.279228</v>
      </c>
      <c r="C3962" s="6" t="n">
        <v>26.08367</v>
      </c>
    </row>
    <row r="3963">
      <c r="A3963" s="7" t="n">
        <v>3962</v>
      </c>
      <c r="B3963" s="8" t="n">
        <v>2.468193</v>
      </c>
      <c r="C3963" s="8" t="n">
        <v>27.18566</v>
      </c>
    </row>
    <row r="3964">
      <c r="A3964" s="5" t="n">
        <v>3963</v>
      </c>
      <c r="B3964" s="6" t="n">
        <v>2.570734</v>
      </c>
      <c r="C3964" s="6" t="n">
        <v>26.35034</v>
      </c>
    </row>
    <row r="3965">
      <c r="A3965" s="7" t="n">
        <v>3964</v>
      </c>
      <c r="B3965" s="8" t="n">
        <v>2.380652</v>
      </c>
      <c r="C3965" s="8" t="n">
        <v>29.55834</v>
      </c>
    </row>
    <row r="3966">
      <c r="A3966" s="5" t="n">
        <v>3965</v>
      </c>
      <c r="B3966" s="6" t="n">
        <v>2.617788</v>
      </c>
      <c r="C3966" s="6" t="n">
        <v>26.10999</v>
      </c>
    </row>
    <row r="3967">
      <c r="A3967" s="7" t="n">
        <v>3966</v>
      </c>
      <c r="B3967" s="8" t="n">
        <v>2.239468</v>
      </c>
      <c r="C3967" s="8" t="n">
        <v>25.84809</v>
      </c>
    </row>
    <row r="3968">
      <c r="A3968" s="5" t="n">
        <v>3967</v>
      </c>
      <c r="B3968" s="6" t="n">
        <v>2.340011</v>
      </c>
      <c r="C3968" s="6" t="n">
        <v>27.95227</v>
      </c>
    </row>
    <row r="3969">
      <c r="A3969" s="7" t="n">
        <v>3968</v>
      </c>
      <c r="B3969" s="8" t="n">
        <v>2.635807</v>
      </c>
      <c r="C3969" s="8" t="n">
        <v>26.64488</v>
      </c>
    </row>
    <row r="3970">
      <c r="A3970" s="5" t="n">
        <v>3969</v>
      </c>
      <c r="B3970" s="6" t="n">
        <v>2.091321</v>
      </c>
      <c r="C3970" s="6" t="n">
        <v>29.52347</v>
      </c>
    </row>
    <row r="3971">
      <c r="A3971" s="7" t="n">
        <v>3970</v>
      </c>
      <c r="B3971" s="8" t="n">
        <v>2.427486</v>
      </c>
      <c r="C3971" s="8" t="n">
        <v>24.28798</v>
      </c>
    </row>
    <row r="3972">
      <c r="A3972" s="5" t="n">
        <v>3971</v>
      </c>
      <c r="B3972" s="6" t="n">
        <v>2.521543</v>
      </c>
      <c r="C3972" s="6" t="n">
        <v>26.11826</v>
      </c>
    </row>
    <row r="3973">
      <c r="A3973" s="7" t="n">
        <v>3972</v>
      </c>
      <c r="B3973" s="8" t="n">
        <v>2.090915</v>
      </c>
      <c r="C3973" s="8" t="n">
        <v>28.4262</v>
      </c>
    </row>
    <row r="3974">
      <c r="A3974" s="5" t="n">
        <v>3973</v>
      </c>
      <c r="B3974" s="6" t="n">
        <v>2.269502</v>
      </c>
      <c r="C3974" s="6" t="n">
        <v>23.99353</v>
      </c>
    </row>
    <row r="3975">
      <c r="A3975" s="7" t="n">
        <v>3974</v>
      </c>
      <c r="B3975" s="8" t="n">
        <v>2.219315</v>
      </c>
      <c r="C3975" s="8" t="n">
        <v>23.67916</v>
      </c>
    </row>
    <row r="3976">
      <c r="A3976" s="5" t="n">
        <v>3975</v>
      </c>
      <c r="B3976" s="6" t="n">
        <v>2.179486</v>
      </c>
      <c r="C3976" s="6" t="n">
        <v>24.82074</v>
      </c>
    </row>
    <row r="3977">
      <c r="A3977" s="7" t="n">
        <v>3976</v>
      </c>
      <c r="B3977" s="8" t="n">
        <v>2.295261</v>
      </c>
      <c r="C3977" s="8" t="n">
        <v>23.84293</v>
      </c>
    </row>
    <row r="3978">
      <c r="A3978" s="5" t="n">
        <v>3977</v>
      </c>
      <c r="B3978" s="6" t="n">
        <v>2.164112</v>
      </c>
      <c r="C3978" s="6" t="n">
        <v>25.17188</v>
      </c>
    </row>
    <row r="3979">
      <c r="A3979" s="7" t="n">
        <v>3978</v>
      </c>
      <c r="B3979" s="8" t="n">
        <v>2.374892</v>
      </c>
      <c r="C3979" s="8" t="n">
        <v>24.8307</v>
      </c>
    </row>
    <row r="3980">
      <c r="A3980" s="5" t="n">
        <v>3979</v>
      </c>
      <c r="B3980" s="6" t="n">
        <v>2.405204</v>
      </c>
      <c r="C3980" s="6" t="n">
        <v>23.53273</v>
      </c>
    </row>
    <row r="3981">
      <c r="A3981" s="7" t="n">
        <v>3980</v>
      </c>
      <c r="B3981" s="8" t="n">
        <v>2.214935</v>
      </c>
      <c r="C3981" s="8" t="n">
        <v>25.22556</v>
      </c>
    </row>
    <row r="3982">
      <c r="A3982" s="5" t="n">
        <v>3981</v>
      </c>
      <c r="B3982" s="6" t="n">
        <v>2.422988</v>
      </c>
      <c r="C3982" s="6" t="n">
        <v>26.52544</v>
      </c>
    </row>
    <row r="3983">
      <c r="A3983" s="7" t="n">
        <v>3982</v>
      </c>
      <c r="B3983" s="8" t="n">
        <v>2.57515</v>
      </c>
      <c r="C3983" s="8" t="n">
        <v>27.16199</v>
      </c>
    </row>
    <row r="3984">
      <c r="A3984" s="5" t="n">
        <v>3983</v>
      </c>
      <c r="B3984" s="6" t="n">
        <v>2.381488</v>
      </c>
      <c r="C3984" s="6" t="n">
        <v>25.1875</v>
      </c>
    </row>
    <row r="3985">
      <c r="A3985" s="7" t="n">
        <v>3984</v>
      </c>
      <c r="B3985" s="8" t="n">
        <v>2.202936</v>
      </c>
      <c r="C3985" s="8" t="n">
        <v>26.14646</v>
      </c>
    </row>
    <row r="3986">
      <c r="A3986" s="5" t="n">
        <v>3985</v>
      </c>
      <c r="B3986" s="6" t="n">
        <v>2.480448</v>
      </c>
      <c r="C3986" s="6" t="n">
        <v>28.14362</v>
      </c>
    </row>
    <row r="3987">
      <c r="A3987" s="7" t="n">
        <v>3986</v>
      </c>
      <c r="B3987" s="8" t="n">
        <v>2.637092</v>
      </c>
      <c r="C3987" s="8" t="n">
        <v>26.47794</v>
      </c>
    </row>
    <row r="3988">
      <c r="A3988" s="5" t="n">
        <v>3987</v>
      </c>
      <c r="B3988" s="6" t="n">
        <v>2.358349</v>
      </c>
      <c r="C3988" s="6" t="n">
        <v>29.39114</v>
      </c>
    </row>
    <row r="3989">
      <c r="A3989" s="7" t="n">
        <v>3988</v>
      </c>
      <c r="B3989" s="8" t="n">
        <v>2.58093</v>
      </c>
      <c r="C3989" s="8" t="n">
        <v>25.68769</v>
      </c>
    </row>
    <row r="3990">
      <c r="A3990" s="5" t="n">
        <v>3989</v>
      </c>
      <c r="B3990" s="6" t="n">
        <v>2.342141</v>
      </c>
      <c r="C3990" s="6" t="n">
        <v>25.99586</v>
      </c>
    </row>
    <row r="3991">
      <c r="A3991" s="7" t="n">
        <v>3990</v>
      </c>
      <c r="B3991" s="8" t="n">
        <v>2.302328</v>
      </c>
      <c r="C3991" s="8" t="n">
        <v>28.8204</v>
      </c>
    </row>
    <row r="3992">
      <c r="A3992" s="5" t="n">
        <v>3991</v>
      </c>
      <c r="B3992" s="6" t="n">
        <v>2.598524</v>
      </c>
      <c r="C3992" s="6" t="n">
        <v>26.37515</v>
      </c>
    </row>
    <row r="3993">
      <c r="A3993" s="7" t="n">
        <v>3992</v>
      </c>
      <c r="B3993" s="8" t="n">
        <v>2.107695</v>
      </c>
      <c r="C3993" s="8" t="n">
        <v>27.98548</v>
      </c>
    </row>
    <row r="3994">
      <c r="A3994" s="5" t="n">
        <v>3993</v>
      </c>
      <c r="B3994" s="6" t="n">
        <v>2.354932</v>
      </c>
      <c r="C3994" s="6" t="n">
        <v>25.51381</v>
      </c>
    </row>
    <row r="3995">
      <c r="A3995" s="7" t="n">
        <v>3994</v>
      </c>
      <c r="B3995" s="8" t="n">
        <v>2.556311</v>
      </c>
      <c r="C3995" s="8" t="n">
        <v>26.22703</v>
      </c>
    </row>
    <row r="3996">
      <c r="A3996" s="5" t="n">
        <v>3995</v>
      </c>
      <c r="B3996" s="6" t="n">
        <v>2.068048</v>
      </c>
      <c r="C3996" s="6" t="n">
        <v>29.01549</v>
      </c>
    </row>
    <row r="3997">
      <c r="A3997" s="7" t="n">
        <v>3996</v>
      </c>
      <c r="B3997" s="8" t="n">
        <v>2.319942</v>
      </c>
      <c r="C3997" s="8" t="n">
        <v>24.0734</v>
      </c>
    </row>
    <row r="3998">
      <c r="A3998" s="5" t="n">
        <v>3997</v>
      </c>
      <c r="B3998" s="6" t="n">
        <v>2.320223</v>
      </c>
      <c r="C3998" s="6" t="n">
        <v>23.81817</v>
      </c>
    </row>
    <row r="3999">
      <c r="A3999" s="7" t="n">
        <v>3998</v>
      </c>
      <c r="B3999" s="8" t="n">
        <v>2.152303</v>
      </c>
      <c r="C3999" s="8" t="n">
        <v>25.55765</v>
      </c>
    </row>
    <row r="4000">
      <c r="A4000" s="5" t="n">
        <v>3999</v>
      </c>
      <c r="B4000" s="6" t="n">
        <v>2.232213</v>
      </c>
      <c r="C4000" s="6" t="n">
        <v>23.66183</v>
      </c>
    </row>
    <row r="4001">
      <c r="A4001" s="7" t="n">
        <v>4000</v>
      </c>
      <c r="B4001" s="8" t="n">
        <v>2.182864</v>
      </c>
      <c r="C4001" s="8" t="n">
        <v>24.97829</v>
      </c>
    </row>
    <row r="4002">
      <c r="A4002" s="5" t="n">
        <v>4001</v>
      </c>
      <c r="B4002" s="6" t="n">
        <v>2.329635</v>
      </c>
      <c r="C4002" s="6" t="n">
        <v>24.34512</v>
      </c>
    </row>
    <row r="4003">
      <c r="A4003" s="7" t="n">
        <v>4002</v>
      </c>
      <c r="B4003" s="8" t="n">
        <v>2.338707</v>
      </c>
      <c r="C4003" s="8" t="n">
        <v>23.1703</v>
      </c>
    </row>
    <row r="4004">
      <c r="A4004" s="5" t="n">
        <v>4003</v>
      </c>
      <c r="B4004" s="6" t="n">
        <v>2.217413</v>
      </c>
      <c r="C4004" s="6" t="n">
        <v>26.09468</v>
      </c>
    </row>
    <row r="4005">
      <c r="A4005" s="7" t="n">
        <v>4004</v>
      </c>
      <c r="B4005" s="8" t="n">
        <v>2.527897</v>
      </c>
      <c r="C4005" s="8" t="n">
        <v>26.06054</v>
      </c>
    </row>
    <row r="4006">
      <c r="A4006" s="5" t="n">
        <v>4005</v>
      </c>
      <c r="B4006" s="6" t="n">
        <v>2.524707</v>
      </c>
      <c r="C4006" s="6" t="n">
        <v>26.87218</v>
      </c>
    </row>
    <row r="4007">
      <c r="A4007" s="7" t="n">
        <v>4006</v>
      </c>
      <c r="B4007" s="8" t="n">
        <v>2.37763</v>
      </c>
      <c r="C4007" s="8" t="n">
        <v>24.44142</v>
      </c>
    </row>
    <row r="4008">
      <c r="A4008" s="5" t="n">
        <v>4007</v>
      </c>
      <c r="B4008" s="6" t="n">
        <v>2.222014</v>
      </c>
      <c r="C4008" s="6" t="n">
        <v>26.91146</v>
      </c>
    </row>
    <row r="4009">
      <c r="A4009" s="7" t="n">
        <v>4008</v>
      </c>
      <c r="B4009" s="8" t="n">
        <v>2.560203</v>
      </c>
      <c r="C4009" s="8" t="n">
        <v>28.51542</v>
      </c>
    </row>
    <row r="4010">
      <c r="A4010" s="5" t="n">
        <v>4009</v>
      </c>
      <c r="B4010" s="6" t="n">
        <v>2.655614</v>
      </c>
      <c r="C4010" s="6" t="n">
        <v>26.87235</v>
      </c>
    </row>
    <row r="4011">
      <c r="A4011" s="7" t="n">
        <v>4010</v>
      </c>
      <c r="B4011" s="8" t="n">
        <v>2.29926</v>
      </c>
      <c r="C4011" s="8" t="n">
        <v>30.28954</v>
      </c>
    </row>
    <row r="4012">
      <c r="A4012" s="5" t="n">
        <v>4011</v>
      </c>
      <c r="B4012" s="6" t="n">
        <v>2.624042</v>
      </c>
      <c r="C4012" s="6" t="n">
        <v>25.7926</v>
      </c>
    </row>
    <row r="4013">
      <c r="A4013" s="7" t="n">
        <v>4012</v>
      </c>
      <c r="B4013" s="8" t="n">
        <v>2.341202</v>
      </c>
      <c r="C4013" s="8" t="n">
        <v>25.75935</v>
      </c>
    </row>
    <row r="4014">
      <c r="A4014" s="5" t="n">
        <v>4013</v>
      </c>
      <c r="B4014" s="6" t="n">
        <v>2.252401</v>
      </c>
      <c r="C4014" s="6" t="n">
        <v>28.37031</v>
      </c>
    </row>
    <row r="4015">
      <c r="A4015" s="7" t="n">
        <v>4014</v>
      </c>
      <c r="B4015" s="8" t="n">
        <v>2.477601</v>
      </c>
      <c r="C4015" s="8" t="n">
        <v>25.95557</v>
      </c>
    </row>
    <row r="4016">
      <c r="A4016" s="5" t="n">
        <v>4015</v>
      </c>
      <c r="B4016" s="6" t="n">
        <v>2.083178</v>
      </c>
      <c r="C4016" s="6" t="n">
        <v>27.15242</v>
      </c>
    </row>
    <row r="4017">
      <c r="A4017" s="7" t="n">
        <v>4016</v>
      </c>
      <c r="B4017" s="8" t="n">
        <v>2.325608</v>
      </c>
      <c r="C4017" s="8" t="n">
        <v>24.72703</v>
      </c>
    </row>
    <row r="4018">
      <c r="A4018" s="5" t="n">
        <v>4017</v>
      </c>
      <c r="B4018" s="6" t="n">
        <v>2.487518</v>
      </c>
      <c r="C4018" s="6" t="n">
        <v>25.72272</v>
      </c>
    </row>
    <row r="4019">
      <c r="A4019" s="7" t="n">
        <v>4018</v>
      </c>
      <c r="B4019" s="8" t="n">
        <v>2.068805</v>
      </c>
      <c r="C4019" s="8" t="n">
        <v>28.26515</v>
      </c>
    </row>
    <row r="4020">
      <c r="A4020" s="5" t="n">
        <v>4019</v>
      </c>
      <c r="B4020" s="6" t="n">
        <v>2.312635</v>
      </c>
      <c r="C4020" s="6" t="n">
        <v>24.04568</v>
      </c>
    </row>
    <row r="4021">
      <c r="A4021" s="7" t="n">
        <v>4020</v>
      </c>
      <c r="B4021" s="8" t="n">
        <v>2.362907</v>
      </c>
      <c r="C4021" s="8" t="n">
        <v>24.1319</v>
      </c>
    </row>
    <row r="4022">
      <c r="A4022" s="5" t="n">
        <v>4021</v>
      </c>
      <c r="B4022" s="6" t="n">
        <v>2.180886</v>
      </c>
      <c r="C4022" s="6" t="n">
        <v>24.89956</v>
      </c>
    </row>
    <row r="4023">
      <c r="A4023" s="7" t="n">
        <v>4022</v>
      </c>
      <c r="B4023" s="8" t="n">
        <v>2.186059</v>
      </c>
      <c r="C4023" s="8" t="n">
        <v>23.27265</v>
      </c>
    </row>
    <row r="4024">
      <c r="A4024" s="5" t="n">
        <v>4023</v>
      </c>
      <c r="B4024" s="6" t="n">
        <v>2.212312</v>
      </c>
      <c r="C4024" s="6" t="n">
        <v>25.50207</v>
      </c>
    </row>
    <row r="4025">
      <c r="A4025" s="7" t="n">
        <v>4024</v>
      </c>
      <c r="B4025" s="8" t="n">
        <v>2.384047</v>
      </c>
      <c r="C4025" s="8" t="n">
        <v>24.49889</v>
      </c>
    </row>
    <row r="4026">
      <c r="A4026" s="5" t="n">
        <v>4025</v>
      </c>
      <c r="B4026" s="6" t="n">
        <v>2.318442</v>
      </c>
      <c r="C4026" s="6" t="n">
        <v>23.0656</v>
      </c>
    </row>
    <row r="4027">
      <c r="A4027" s="7" t="n">
        <v>4026</v>
      </c>
      <c r="B4027" s="8" t="n">
        <v>2.271131</v>
      </c>
      <c r="C4027" s="8" t="n">
        <v>26.01051</v>
      </c>
    </row>
    <row r="4028">
      <c r="A4028" s="5" t="n">
        <v>4027</v>
      </c>
      <c r="B4028" s="6" t="n">
        <v>2.516281</v>
      </c>
      <c r="C4028" s="6" t="n">
        <v>26.29009</v>
      </c>
    </row>
    <row r="4029">
      <c r="A4029" s="7" t="n">
        <v>4028</v>
      </c>
      <c r="B4029" s="8" t="n">
        <v>2.532293</v>
      </c>
      <c r="C4029" s="8" t="n">
        <v>27.45441</v>
      </c>
    </row>
    <row r="4030">
      <c r="A4030" s="5" t="n">
        <v>4029</v>
      </c>
      <c r="B4030" s="6" t="n">
        <v>2.478053</v>
      </c>
      <c r="C4030" s="6" t="n">
        <v>25.44033</v>
      </c>
    </row>
    <row r="4031">
      <c r="A4031" s="7" t="n">
        <v>4030</v>
      </c>
      <c r="B4031" s="8" t="n">
        <v>2.22878</v>
      </c>
      <c r="C4031" s="8" t="n">
        <v>27.87536</v>
      </c>
    </row>
    <row r="4032">
      <c r="A4032" s="5" t="n">
        <v>4031</v>
      </c>
      <c r="B4032" s="6" t="n">
        <v>2.651173</v>
      </c>
      <c r="C4032" s="6" t="n">
        <v>28.79</v>
      </c>
    </row>
    <row r="4033">
      <c r="A4033" s="7" t="n">
        <v>4032</v>
      </c>
      <c r="B4033" s="8" t="n">
        <v>2.734569</v>
      </c>
      <c r="C4033" s="8" t="n">
        <v>27.57115</v>
      </c>
    </row>
    <row r="4034">
      <c r="A4034" s="5" t="n">
        <v>4033</v>
      </c>
      <c r="B4034" s="6" t="n">
        <v>2.220323</v>
      </c>
      <c r="C4034" s="6" t="n">
        <v>30.91704</v>
      </c>
    </row>
    <row r="4035">
      <c r="A4035" s="7" t="n">
        <v>4034</v>
      </c>
      <c r="B4035" s="8" t="n">
        <v>2.457708</v>
      </c>
      <c r="C4035" s="8" t="n">
        <v>25.53198</v>
      </c>
    </row>
    <row r="4036">
      <c r="A4036" s="5" t="n">
        <v>4035</v>
      </c>
      <c r="B4036" s="6" t="n">
        <v>2.188638</v>
      </c>
      <c r="C4036" s="6" t="n">
        <v>24.3543</v>
      </c>
    </row>
    <row r="4037">
      <c r="A4037" s="7" t="n">
        <v>4036</v>
      </c>
      <c r="B4037" s="8" t="n">
        <v>2.212986</v>
      </c>
      <c r="C4037" s="8" t="n">
        <v>26.3171</v>
      </c>
    </row>
    <row r="4038">
      <c r="A4038" s="5" t="n">
        <v>4037</v>
      </c>
      <c r="B4038" s="6" t="n">
        <v>2.357536</v>
      </c>
      <c r="C4038" s="6" t="n">
        <v>25.35822</v>
      </c>
    </row>
    <row r="4039">
      <c r="A4039" s="7" t="n">
        <v>4038</v>
      </c>
      <c r="B4039" s="8" t="n">
        <v>2.058316</v>
      </c>
      <c r="C4039" s="8" t="n">
        <v>27.24426</v>
      </c>
    </row>
    <row r="4040">
      <c r="A4040" s="5" t="n">
        <v>4039</v>
      </c>
      <c r="B4040" s="6" t="n">
        <v>2.377864</v>
      </c>
      <c r="C4040" s="6" t="n">
        <v>23.823</v>
      </c>
    </row>
    <row r="4041">
      <c r="A4041" s="7" t="n">
        <v>4040</v>
      </c>
      <c r="B4041" s="8" t="n">
        <v>2.458723</v>
      </c>
      <c r="C4041" s="8" t="n">
        <v>24.92071</v>
      </c>
    </row>
    <row r="4042">
      <c r="A4042" s="5" t="n">
        <v>4041</v>
      </c>
      <c r="B4042" s="6" t="n">
        <v>2.11611</v>
      </c>
      <c r="C4042" s="6" t="n">
        <v>26.49968</v>
      </c>
    </row>
    <row r="4043">
      <c r="A4043" s="7" t="n">
        <v>4042</v>
      </c>
      <c r="B4043" s="8" t="n">
        <v>2.196774</v>
      </c>
      <c r="C4043" s="8" t="n">
        <v>24.39335</v>
      </c>
    </row>
    <row r="4044">
      <c r="A4044" s="5" t="n">
        <v>4043</v>
      </c>
      <c r="B4044" s="6" t="n">
        <v>2.332431</v>
      </c>
      <c r="C4044" s="6" t="n">
        <v>25.16053</v>
      </c>
    </row>
    <row r="4045">
      <c r="A4045" s="7" t="n">
        <v>4044</v>
      </c>
      <c r="B4045" s="8" t="n">
        <v>2.285815</v>
      </c>
      <c r="C4045" s="8" t="n">
        <v>23.68597</v>
      </c>
    </row>
    <row r="4046">
      <c r="A4046" s="5" t="n">
        <v>4045</v>
      </c>
      <c r="B4046" s="6" t="n">
        <v>2.183006</v>
      </c>
      <c r="C4046" s="6" t="n">
        <v>23.71623</v>
      </c>
    </row>
    <row r="4047">
      <c r="A4047" s="7" t="n">
        <v>4046</v>
      </c>
      <c r="B4047" s="8" t="n">
        <v>2.275861</v>
      </c>
      <c r="C4047" s="8" t="n">
        <v>26.90778</v>
      </c>
    </row>
    <row r="4048">
      <c r="A4048" s="5" t="n">
        <v>4047</v>
      </c>
      <c r="B4048" s="6" t="n">
        <v>2.590805</v>
      </c>
      <c r="C4048" s="6" t="n">
        <v>25.16749</v>
      </c>
    </row>
    <row r="4049">
      <c r="A4049" s="7" t="n">
        <v>4048</v>
      </c>
      <c r="B4049" s="8" t="n">
        <v>2.37326</v>
      </c>
      <c r="C4049" s="8" t="n">
        <v>26.33629</v>
      </c>
    </row>
    <row r="4050">
      <c r="A4050" s="5" t="n">
        <v>4049</v>
      </c>
      <c r="B4050" s="6" t="n">
        <v>2.425111</v>
      </c>
      <c r="C4050" s="6" t="n">
        <v>25.22545</v>
      </c>
    </row>
    <row r="4051">
      <c r="A4051" s="7" t="n">
        <v>4050</v>
      </c>
      <c r="B4051" s="8" t="n">
        <v>2.349507</v>
      </c>
      <c r="C4051" s="8" t="n">
        <v>27.17183</v>
      </c>
    </row>
    <row r="4052">
      <c r="A4052" s="5" t="n">
        <v>4051</v>
      </c>
      <c r="B4052" s="6" t="n">
        <v>2.588794</v>
      </c>
      <c r="C4052" s="6" t="n">
        <v>28.72906</v>
      </c>
    </row>
    <row r="4053">
      <c r="A4053" s="7" t="n">
        <v>4052</v>
      </c>
      <c r="B4053" s="8" t="n">
        <v>2.743405</v>
      </c>
      <c r="C4053" s="8" t="n">
        <v>27.51322</v>
      </c>
    </row>
    <row r="4054">
      <c r="A4054" s="5" t="n">
        <v>4053</v>
      </c>
      <c r="B4054" s="6" t="n">
        <v>2.166886</v>
      </c>
      <c r="C4054" s="6" t="n">
        <v>31.32308</v>
      </c>
    </row>
    <row r="4055">
      <c r="A4055" s="7" t="n">
        <v>4054</v>
      </c>
      <c r="B4055" s="8" t="n">
        <v>2.510034</v>
      </c>
      <c r="C4055" s="8" t="n">
        <v>25.42755</v>
      </c>
    </row>
    <row r="4056">
      <c r="A4056" s="5" t="n">
        <v>4055</v>
      </c>
      <c r="B4056" s="6" t="n">
        <v>2.338159</v>
      </c>
      <c r="C4056" s="6" t="n">
        <v>25.61437</v>
      </c>
    </row>
    <row r="4057">
      <c r="A4057" s="7" t="n">
        <v>4056</v>
      </c>
      <c r="B4057" s="8" t="n">
        <v>2.152937</v>
      </c>
      <c r="C4057" s="8" t="n">
        <v>27.15008</v>
      </c>
    </row>
    <row r="4058">
      <c r="A4058" s="5" t="n">
        <v>4057</v>
      </c>
      <c r="B4058" s="6" t="n">
        <v>2.236425</v>
      </c>
      <c r="C4058" s="6" t="n">
        <v>24.838</v>
      </c>
    </row>
    <row r="4059">
      <c r="A4059" s="7" t="n">
        <v>4058</v>
      </c>
      <c r="B4059" s="8" t="n">
        <v>2.082516</v>
      </c>
      <c r="C4059" s="8" t="n">
        <v>25.16445</v>
      </c>
    </row>
    <row r="4060">
      <c r="A4060" s="5" t="n">
        <v>4059</v>
      </c>
      <c r="B4060" s="6" t="n">
        <v>2.297271</v>
      </c>
      <c r="C4060" s="6" t="n">
        <v>22.96484</v>
      </c>
    </row>
    <row r="4061">
      <c r="A4061" s="7" t="n">
        <v>4060</v>
      </c>
      <c r="B4061" s="8" t="n">
        <v>2.33884</v>
      </c>
      <c r="C4061" s="8" t="n">
        <v>24.41893</v>
      </c>
    </row>
    <row r="4062">
      <c r="A4062" s="5" t="n">
        <v>4061</v>
      </c>
      <c r="B4062" s="6" t="n">
        <v>2.111402</v>
      </c>
      <c r="C4062" s="6" t="n">
        <v>26.36041</v>
      </c>
    </row>
    <row r="4063">
      <c r="A4063" s="7" t="n">
        <v>4062</v>
      </c>
      <c r="B4063" s="8" t="n">
        <v>2.339868</v>
      </c>
      <c r="C4063" s="8" t="n">
        <v>25.34793</v>
      </c>
    </row>
    <row r="4064">
      <c r="A4064" s="5" t="n">
        <v>4063</v>
      </c>
      <c r="B4064" s="6" t="n">
        <v>2.50456</v>
      </c>
      <c r="C4064" s="6" t="n">
        <v>25.69013</v>
      </c>
    </row>
    <row r="4065">
      <c r="A4065" s="7" t="n">
        <v>4064</v>
      </c>
      <c r="B4065" s="8" t="n">
        <v>2.282385</v>
      </c>
      <c r="C4065" s="8" t="n">
        <v>23.43774</v>
      </c>
    </row>
    <row r="4066">
      <c r="A4066" s="5" t="n">
        <v>4065</v>
      </c>
      <c r="B4066" s="6" t="n">
        <v>2.07363</v>
      </c>
      <c r="C4066" s="6" t="n">
        <v>25.07116</v>
      </c>
    </row>
    <row r="4067">
      <c r="A4067" s="7" t="n">
        <v>4066</v>
      </c>
      <c r="B4067" s="8" t="n">
        <v>2.330198</v>
      </c>
      <c r="C4067" s="8" t="n">
        <v>26.95568</v>
      </c>
    </row>
    <row r="4068">
      <c r="A4068" s="5" t="n">
        <v>4067</v>
      </c>
      <c r="B4068" s="6" t="n">
        <v>2.561257</v>
      </c>
      <c r="C4068" s="6" t="n">
        <v>24.7639</v>
      </c>
    </row>
    <row r="4069">
      <c r="A4069" s="7" t="n">
        <v>4068</v>
      </c>
      <c r="B4069" s="8" t="n">
        <v>2.278474</v>
      </c>
      <c r="C4069" s="8" t="n">
        <v>27.25939</v>
      </c>
    </row>
    <row r="4070">
      <c r="A4070" s="5" t="n">
        <v>4069</v>
      </c>
      <c r="B4070" s="6" t="n">
        <v>2.468714</v>
      </c>
      <c r="C4070" s="6" t="n">
        <v>25.28706</v>
      </c>
    </row>
    <row r="4071">
      <c r="A4071" s="7" t="n">
        <v>4070</v>
      </c>
      <c r="B4071" s="8" t="n">
        <v>2.353208</v>
      </c>
      <c r="C4071" s="8" t="n">
        <v>26.53451</v>
      </c>
    </row>
    <row r="4072">
      <c r="A4072" s="5" t="n">
        <v>4071</v>
      </c>
      <c r="B4072" s="6" t="n">
        <v>2.473015</v>
      </c>
      <c r="C4072" s="6" t="n">
        <v>28.06877</v>
      </c>
    </row>
    <row r="4073">
      <c r="A4073" s="7" t="n">
        <v>4072</v>
      </c>
      <c r="B4073" s="8" t="n">
        <v>2.704462</v>
      </c>
      <c r="C4073" s="8" t="n">
        <v>27.23315</v>
      </c>
    </row>
    <row r="4074">
      <c r="A4074" s="5" t="n">
        <v>4073</v>
      </c>
      <c r="B4074" s="6" t="n">
        <v>2.113599</v>
      </c>
      <c r="C4074" s="6" t="n">
        <v>30.94466</v>
      </c>
    </row>
    <row r="4075">
      <c r="A4075" s="7" t="n">
        <v>4074</v>
      </c>
      <c r="B4075" s="8" t="n">
        <v>2.456535</v>
      </c>
      <c r="C4075" s="8" t="n">
        <v>25.21023</v>
      </c>
    </row>
    <row r="4076">
      <c r="A4076" s="5" t="n">
        <v>4075</v>
      </c>
      <c r="B4076" s="6" t="n">
        <v>2.417058</v>
      </c>
      <c r="C4076" s="6" t="n">
        <v>25.7498</v>
      </c>
    </row>
    <row r="4077">
      <c r="A4077" s="7" t="n">
        <v>4076</v>
      </c>
      <c r="B4077" s="8" t="n">
        <v>2.119266</v>
      </c>
      <c r="C4077" s="8" t="n">
        <v>26.9066</v>
      </c>
    </row>
    <row r="4078">
      <c r="A4078" s="5" t="n">
        <v>4077</v>
      </c>
      <c r="B4078" s="6" t="n">
        <v>2.122504</v>
      </c>
      <c r="C4078" s="6" t="n">
        <v>24.18509</v>
      </c>
    </row>
    <row r="4079">
      <c r="A4079" s="7" t="n">
        <v>4078</v>
      </c>
      <c r="B4079" s="8" t="n">
        <v>2.117111</v>
      </c>
      <c r="C4079" s="8" t="n">
        <v>24.10861</v>
      </c>
    </row>
    <row r="4080">
      <c r="A4080" s="5" t="n">
        <v>4079</v>
      </c>
      <c r="B4080" s="6" t="n">
        <v>2.289595</v>
      </c>
      <c r="C4080" s="6" t="n">
        <v>22.84761</v>
      </c>
    </row>
    <row r="4081">
      <c r="A4081" s="7" t="n">
        <v>4080</v>
      </c>
      <c r="B4081" s="8" t="n">
        <v>2.255951</v>
      </c>
      <c r="C4081" s="8" t="n">
        <v>23.67867</v>
      </c>
    </row>
    <row r="4082">
      <c r="A4082" s="5" t="n">
        <v>4081</v>
      </c>
      <c r="B4082" s="6" t="n">
        <v>2.1532</v>
      </c>
      <c r="C4082" s="6" t="n">
        <v>25.44393</v>
      </c>
    </row>
    <row r="4083">
      <c r="A4083" s="7" t="n">
        <v>4082</v>
      </c>
      <c r="B4083" s="8" t="n">
        <v>2.408418</v>
      </c>
      <c r="C4083" s="8" t="n">
        <v>25.17532</v>
      </c>
    </row>
    <row r="4084">
      <c r="A4084" s="5" t="n">
        <v>4083</v>
      </c>
      <c r="B4084" s="6" t="n">
        <v>2.448762</v>
      </c>
      <c r="C4084" s="6" t="n">
        <v>25.94317</v>
      </c>
    </row>
    <row r="4085">
      <c r="A4085" s="7" t="n">
        <v>4084</v>
      </c>
      <c r="B4085" s="8" t="n">
        <v>2.342965</v>
      </c>
      <c r="C4085" s="8" t="n">
        <v>23.01764</v>
      </c>
    </row>
    <row r="4086">
      <c r="A4086" s="5" t="n">
        <v>4085</v>
      </c>
      <c r="B4086" s="6" t="n">
        <v>2.092108</v>
      </c>
      <c r="C4086" s="6" t="n">
        <v>26.16176</v>
      </c>
    </row>
    <row r="4087">
      <c r="A4087" s="7" t="n">
        <v>4086</v>
      </c>
      <c r="B4087" s="8" t="n">
        <v>2.454976</v>
      </c>
      <c r="C4087" s="8" t="n">
        <v>28.00885</v>
      </c>
    </row>
    <row r="4088">
      <c r="A4088" s="5" t="n">
        <v>4087</v>
      </c>
      <c r="B4088" s="6" t="n">
        <v>2.688315</v>
      </c>
      <c r="C4088" s="6" t="n">
        <v>25.59075</v>
      </c>
    </row>
    <row r="4089">
      <c r="A4089" s="7" t="n">
        <v>4088</v>
      </c>
      <c r="B4089" s="8" t="n">
        <v>2.236982</v>
      </c>
      <c r="C4089" s="8" t="n">
        <v>30.42511</v>
      </c>
    </row>
    <row r="4090">
      <c r="A4090" s="5" t="n">
        <v>4089</v>
      </c>
      <c r="B4090" s="6" t="n">
        <v>2.612884</v>
      </c>
      <c r="C4090" s="6" t="n">
        <v>26.03081</v>
      </c>
    </row>
    <row r="4091">
      <c r="A4091" s="7" t="n">
        <v>4090</v>
      </c>
      <c r="B4091" s="8" t="n">
        <v>2.239976</v>
      </c>
      <c r="C4091" s="8" t="n">
        <v>26.90944</v>
      </c>
    </row>
    <row r="4092">
      <c r="A4092" s="5" t="n">
        <v>4091</v>
      </c>
      <c r="B4092" s="6" t="n">
        <v>2.368997</v>
      </c>
      <c r="C4092" s="6" t="n">
        <v>26.16461</v>
      </c>
    </row>
    <row r="4093">
      <c r="A4093" s="7" t="n">
        <v>4092</v>
      </c>
      <c r="B4093" s="8" t="n">
        <v>2.421759</v>
      </c>
      <c r="C4093" s="8" t="n">
        <v>26.30818</v>
      </c>
    </row>
    <row r="4094">
      <c r="A4094" s="5" t="n">
        <v>4093</v>
      </c>
      <c r="B4094" s="6" t="n">
        <v>2.047248</v>
      </c>
      <c r="C4094" s="6" t="n">
        <v>28.793</v>
      </c>
    </row>
    <row r="4095">
      <c r="A4095" s="7" t="n">
        <v>4094</v>
      </c>
      <c r="B4095" s="8" t="n">
        <v>2.345706</v>
      </c>
      <c r="C4095" s="8" t="n">
        <v>24.97675</v>
      </c>
    </row>
    <row r="4096">
      <c r="A4096" s="5" t="n">
        <v>4095</v>
      </c>
      <c r="B4096" s="6" t="n">
        <v>2.407875</v>
      </c>
      <c r="C4096" s="6" t="n">
        <v>24.57723</v>
      </c>
    </row>
    <row r="4097">
      <c r="A4097" s="7" t="n">
        <v>4096</v>
      </c>
      <c r="B4097" s="8" t="n">
        <v>2.152072</v>
      </c>
      <c r="C4097" s="8" t="n">
        <v>25.24691</v>
      </c>
    </row>
    <row r="4098">
      <c r="A4098" s="5" t="n">
        <v>4097</v>
      </c>
      <c r="B4098" s="6" t="n">
        <v>2.04527</v>
      </c>
      <c r="C4098" s="6" t="n">
        <v>23.44061</v>
      </c>
    </row>
    <row r="4099">
      <c r="A4099" s="7" t="n">
        <v>4098</v>
      </c>
      <c r="B4099" s="8" t="n">
        <v>2.166317</v>
      </c>
      <c r="C4099" s="8" t="n">
        <v>25.15473</v>
      </c>
    </row>
    <row r="4100">
      <c r="A4100" s="5" t="n">
        <v>4099</v>
      </c>
      <c r="B4100" s="6" t="n">
        <v>2.38565</v>
      </c>
      <c r="C4100" s="6" t="n">
        <v>23.33932</v>
      </c>
    </row>
    <row r="4101">
      <c r="A4101" s="7" t="n">
        <v>4100</v>
      </c>
      <c r="B4101" s="8" t="n">
        <v>2.218353</v>
      </c>
      <c r="C4101" s="8" t="n">
        <v>22.85767</v>
      </c>
    </row>
    <row r="4102">
      <c r="A4102" s="5" t="n">
        <v>4101</v>
      </c>
      <c r="B4102" s="6" t="n">
        <v>2.251658</v>
      </c>
      <c r="C4102" s="6" t="n">
        <v>24.8766</v>
      </c>
    </row>
    <row r="4103">
      <c r="A4103" s="7" t="n">
        <v>4102</v>
      </c>
      <c r="B4103" s="8" t="n">
        <v>2.370115</v>
      </c>
      <c r="C4103" s="8" t="n">
        <v>25.82071</v>
      </c>
    </row>
    <row r="4104">
      <c r="A4104" s="5" t="n">
        <v>4103</v>
      </c>
      <c r="B4104" s="6" t="n">
        <v>2.466427</v>
      </c>
      <c r="C4104" s="6" t="n">
        <v>27.12211</v>
      </c>
    </row>
    <row r="4105">
      <c r="A4105" s="7" t="n">
        <v>4104</v>
      </c>
      <c r="B4105" s="8" t="n">
        <v>2.518241</v>
      </c>
      <c r="C4105" s="8" t="n">
        <v>24.78414</v>
      </c>
    </row>
    <row r="4106">
      <c r="A4106" s="5" t="n">
        <v>4105</v>
      </c>
      <c r="B4106" s="6" t="n">
        <v>2.105924</v>
      </c>
      <c r="C4106" s="6" t="n">
        <v>29.12375</v>
      </c>
    </row>
    <row r="4107">
      <c r="A4107" s="7" t="n">
        <v>4106</v>
      </c>
      <c r="B4107" s="8" t="n">
        <v>2.621412</v>
      </c>
      <c r="C4107" s="8" t="n">
        <v>26.67638</v>
      </c>
    </row>
    <row r="4108">
      <c r="A4108" s="5" t="n">
        <v>4107</v>
      </c>
      <c r="B4108" s="6" t="n">
        <v>2.52446</v>
      </c>
      <c r="C4108" s="6" t="n">
        <v>26.64119</v>
      </c>
    </row>
    <row r="4109">
      <c r="A4109" s="7" t="n">
        <v>4108</v>
      </c>
      <c r="B4109" s="8" t="n">
        <v>2.257946</v>
      </c>
      <c r="C4109" s="8" t="n">
        <v>28.21086</v>
      </c>
    </row>
    <row r="4110">
      <c r="A4110" s="5" t="n">
        <v>4109</v>
      </c>
      <c r="B4110" s="6" t="n">
        <v>2.270928</v>
      </c>
      <c r="C4110" s="6" t="n">
        <v>25.63169</v>
      </c>
    </row>
    <row r="4111">
      <c r="A4111" s="7" t="n">
        <v>4110</v>
      </c>
      <c r="B4111" s="8" t="n">
        <v>2.083919</v>
      </c>
      <c r="C4111" s="8" t="n">
        <v>26.73565</v>
      </c>
    </row>
    <row r="4112">
      <c r="A4112" s="5" t="n">
        <v>4111</v>
      </c>
      <c r="B4112" s="6" t="n">
        <v>2.367441</v>
      </c>
      <c r="C4112" s="6" t="n">
        <v>22.93047</v>
      </c>
    </row>
    <row r="4113">
      <c r="A4113" s="7" t="n">
        <v>4112</v>
      </c>
      <c r="B4113" s="8" t="n">
        <v>2.318272</v>
      </c>
      <c r="C4113" s="8" t="n">
        <v>25.15297</v>
      </c>
    </row>
    <row r="4114">
      <c r="A4114" s="5" t="n">
        <v>4113</v>
      </c>
      <c r="B4114" s="6" t="n">
        <v>2.083416</v>
      </c>
      <c r="C4114" s="6" t="n">
        <v>26.19202</v>
      </c>
    </row>
    <row r="4115">
      <c r="A4115" s="7" t="n">
        <v>4114</v>
      </c>
      <c r="B4115" s="8" t="n">
        <v>2.16971</v>
      </c>
      <c r="C4115" s="8" t="n">
        <v>24.5191</v>
      </c>
    </row>
    <row r="4116">
      <c r="A4116" s="5" t="n">
        <v>4115</v>
      </c>
      <c r="B4116" s="6" t="n">
        <v>2.363422</v>
      </c>
      <c r="C4116" s="6" t="n">
        <v>24.96966</v>
      </c>
    </row>
    <row r="4117">
      <c r="A4117" s="7" t="n">
        <v>4116</v>
      </c>
      <c r="B4117" s="8" t="n">
        <v>2.286874</v>
      </c>
      <c r="C4117" s="8" t="n">
        <v>22.41769</v>
      </c>
    </row>
    <row r="4118">
      <c r="A4118" s="5" t="n">
        <v>4117</v>
      </c>
      <c r="B4118" s="6" t="n">
        <v>2.024424</v>
      </c>
      <c r="C4118" s="6" t="n">
        <v>24.37928</v>
      </c>
    </row>
    <row r="4119">
      <c r="A4119" s="7" t="n">
        <v>4118</v>
      </c>
      <c r="B4119" s="8" t="n">
        <v>2.263093</v>
      </c>
      <c r="C4119" s="8" t="n">
        <v>27.12146</v>
      </c>
    </row>
    <row r="4120">
      <c r="A4120" s="5" t="n">
        <v>4119</v>
      </c>
      <c r="B4120" s="6" t="n">
        <v>2.657689</v>
      </c>
      <c r="C4120" s="6" t="n">
        <v>24.09818</v>
      </c>
    </row>
    <row r="4121">
      <c r="A4121" s="7" t="n">
        <v>4120</v>
      </c>
      <c r="B4121" s="8" t="n">
        <v>2.264191</v>
      </c>
      <c r="C4121" s="8" t="n">
        <v>27.34891</v>
      </c>
    </row>
    <row r="4122">
      <c r="A4122" s="5" t="n">
        <v>4121</v>
      </c>
      <c r="B4122" s="6" t="n">
        <v>2.480406</v>
      </c>
      <c r="C4122" s="6" t="n">
        <v>25.08072</v>
      </c>
    </row>
    <row r="4123">
      <c r="A4123" s="7" t="n">
        <v>4122</v>
      </c>
      <c r="B4123" s="8" t="n">
        <v>2.227404</v>
      </c>
      <c r="C4123" s="8" t="n">
        <v>28.31005</v>
      </c>
    </row>
    <row r="4124">
      <c r="A4124" s="5" t="n">
        <v>4123</v>
      </c>
      <c r="B4124" s="6" t="n">
        <v>2.616709</v>
      </c>
      <c r="C4124" s="6" t="n">
        <v>28.59303</v>
      </c>
    </row>
    <row r="4125">
      <c r="A4125" s="7" t="n">
        <v>4124</v>
      </c>
      <c r="B4125" s="8" t="n">
        <v>2.780318</v>
      </c>
      <c r="C4125" s="8" t="n">
        <v>27.88201</v>
      </c>
    </row>
    <row r="4126">
      <c r="A4126" s="5" t="n">
        <v>4125</v>
      </c>
      <c r="B4126" s="6" t="n">
        <v>2.150042</v>
      </c>
      <c r="C4126" s="6" t="n">
        <v>29.49476</v>
      </c>
    </row>
    <row r="4127">
      <c r="A4127" s="7" t="n">
        <v>4126</v>
      </c>
      <c r="B4127" s="8" t="n">
        <v>2.097013</v>
      </c>
      <c r="C4127" s="8" t="n">
        <v>24.79933</v>
      </c>
    </row>
    <row r="4128">
      <c r="A4128" s="5" t="n">
        <v>4127</v>
      </c>
      <c r="B4128" s="6" t="n">
        <v>2.138775</v>
      </c>
      <c r="C4128" s="6" t="n">
        <v>23.96838</v>
      </c>
    </row>
    <row r="4129">
      <c r="A4129" s="7" t="n">
        <v>4128</v>
      </c>
      <c r="B4129" s="8" t="n">
        <v>2.255018</v>
      </c>
      <c r="C4129" s="8" t="n">
        <v>23.39198</v>
      </c>
    </row>
    <row r="4130">
      <c r="A4130" s="5" t="n">
        <v>4129</v>
      </c>
      <c r="B4130" s="6" t="n">
        <v>2.156942</v>
      </c>
      <c r="C4130" s="6" t="n">
        <v>24.46827</v>
      </c>
    </row>
    <row r="4131">
      <c r="A4131" s="7" t="n">
        <v>4130</v>
      </c>
      <c r="B4131" s="8" t="n">
        <v>2.091509</v>
      </c>
      <c r="C4131" s="8" t="n">
        <v>26.03505</v>
      </c>
    </row>
    <row r="4132">
      <c r="A4132" s="5" t="n">
        <v>4131</v>
      </c>
      <c r="B4132" s="6" t="n">
        <v>2.369836</v>
      </c>
      <c r="C4132" s="6" t="n">
        <v>24.09337</v>
      </c>
    </row>
    <row r="4133">
      <c r="A4133" s="7" t="n">
        <v>4132</v>
      </c>
      <c r="B4133" s="8" t="n">
        <v>2.345204</v>
      </c>
      <c r="C4133" s="8" t="n">
        <v>24.67852</v>
      </c>
    </row>
    <row r="4134">
      <c r="A4134" s="5" t="n">
        <v>4133</v>
      </c>
      <c r="B4134" s="6" t="n">
        <v>2.268183</v>
      </c>
      <c r="C4134" s="6" t="n">
        <v>21.93806</v>
      </c>
    </row>
    <row r="4135">
      <c r="A4135" s="7" t="n">
        <v>4134</v>
      </c>
      <c r="B4135" s="8" t="n">
        <v>1.990739</v>
      </c>
      <c r="C4135" s="8" t="n">
        <v>25.83659</v>
      </c>
    </row>
    <row r="4136">
      <c r="A4136" s="5" t="n">
        <v>4135</v>
      </c>
      <c r="B4136" s="6" t="n">
        <v>2.373316</v>
      </c>
      <c r="C4136" s="6" t="n">
        <v>27.39186</v>
      </c>
    </row>
    <row r="4137">
      <c r="A4137" s="7" t="n">
        <v>4136</v>
      </c>
      <c r="B4137" s="8" t="n">
        <v>2.627773</v>
      </c>
      <c r="C4137" s="8" t="n">
        <v>23.67663</v>
      </c>
    </row>
    <row r="4138">
      <c r="A4138" s="5" t="n">
        <v>4137</v>
      </c>
      <c r="B4138" s="6" t="n">
        <v>2.113371</v>
      </c>
      <c r="C4138" s="6" t="n">
        <v>28.84412</v>
      </c>
    </row>
    <row r="4139">
      <c r="A4139" s="7" t="n">
        <v>4138</v>
      </c>
      <c r="B4139" s="8" t="n">
        <v>2.532072</v>
      </c>
      <c r="C4139" s="8" t="n">
        <v>25.63407</v>
      </c>
    </row>
    <row r="4140">
      <c r="A4140" s="5" t="n">
        <v>4139</v>
      </c>
      <c r="B4140" s="6" t="n">
        <v>2.284127</v>
      </c>
      <c r="C4140" s="6" t="n">
        <v>27.81927</v>
      </c>
    </row>
    <row r="4141">
      <c r="A4141" s="7" t="n">
        <v>4140</v>
      </c>
      <c r="B4141" s="8" t="n">
        <v>2.508888</v>
      </c>
      <c r="C4141" s="8" t="n">
        <v>25.54162</v>
      </c>
    </row>
    <row r="4142">
      <c r="A4142" s="5" t="n">
        <v>4141</v>
      </c>
      <c r="B4142" s="6" t="n">
        <v>2.462973</v>
      </c>
      <c r="C4142" s="6" t="n">
        <v>26.89487</v>
      </c>
    </row>
    <row r="4143">
      <c r="A4143" s="7" t="n">
        <v>4142</v>
      </c>
      <c r="B4143" s="8" t="n">
        <v>2.080333</v>
      </c>
      <c r="C4143" s="8" t="n">
        <v>28.0614</v>
      </c>
    </row>
    <row r="4144">
      <c r="A4144" s="5" t="n">
        <v>4143</v>
      </c>
      <c r="B4144" s="6" t="n">
        <v>2.137886</v>
      </c>
      <c r="C4144" s="6" t="n">
        <v>24.98634</v>
      </c>
    </row>
    <row r="4145">
      <c r="A4145" s="7" t="n">
        <v>4144</v>
      </c>
      <c r="B4145" s="8" t="n">
        <v>2.257874</v>
      </c>
      <c r="C4145" s="8" t="n">
        <v>23.46977</v>
      </c>
    </row>
    <row r="4146">
      <c r="A4146" s="5" t="n">
        <v>4145</v>
      </c>
      <c r="B4146" s="6" t="n">
        <v>2.231326</v>
      </c>
      <c r="C4146" s="6" t="n">
        <v>23.13222</v>
      </c>
    </row>
    <row r="4147">
      <c r="A4147" s="7" t="n">
        <v>4146</v>
      </c>
      <c r="B4147" s="8" t="n">
        <v>2.013309</v>
      </c>
      <c r="C4147" s="8" t="n">
        <v>23.6051</v>
      </c>
    </row>
    <row r="4148">
      <c r="A4148" s="5" t="n">
        <v>4147</v>
      </c>
      <c r="B4148" s="6" t="n">
        <v>2.139104</v>
      </c>
      <c r="C4148" s="6" t="n">
        <v>25.88491</v>
      </c>
    </row>
    <row r="4149">
      <c r="A4149" s="7" t="n">
        <v>4148</v>
      </c>
      <c r="B4149" s="8" t="n">
        <v>2.515472</v>
      </c>
      <c r="C4149" s="8" t="n">
        <v>23.44919</v>
      </c>
    </row>
    <row r="4150">
      <c r="A4150" s="5" t="n">
        <v>4149</v>
      </c>
      <c r="B4150" s="6" t="n">
        <v>2.231633</v>
      </c>
      <c r="C4150" s="6" t="n">
        <v>24.65333</v>
      </c>
    </row>
    <row r="4151">
      <c r="A4151" s="7" t="n">
        <v>4150</v>
      </c>
      <c r="B4151" s="8" t="n">
        <v>2.327031</v>
      </c>
      <c r="C4151" s="8" t="n">
        <v>22.29862</v>
      </c>
    </row>
    <row r="4152">
      <c r="A4152" s="5" t="n">
        <v>4151</v>
      </c>
      <c r="B4152" s="6" t="n">
        <v>2.031321</v>
      </c>
      <c r="C4152" s="6" t="n">
        <v>27.30195</v>
      </c>
    </row>
    <row r="4153">
      <c r="A4153" s="7" t="n">
        <v>4152</v>
      </c>
      <c r="B4153" s="8" t="n">
        <v>2.530546</v>
      </c>
      <c r="C4153" s="8" t="n">
        <v>28.519</v>
      </c>
    </row>
    <row r="4154">
      <c r="A4154" s="5" t="n">
        <v>4153</v>
      </c>
      <c r="B4154" s="6" t="n">
        <v>2.723859</v>
      </c>
      <c r="C4154" s="6" t="n">
        <v>24.81336</v>
      </c>
    </row>
    <row r="4155">
      <c r="A4155" s="7" t="n">
        <v>4154</v>
      </c>
      <c r="B4155" s="8" t="n">
        <v>2.00661</v>
      </c>
      <c r="C4155" s="8" t="n">
        <v>29.80159</v>
      </c>
    </row>
    <row r="4156">
      <c r="A4156" s="5" t="n">
        <v>4155</v>
      </c>
      <c r="B4156" s="6" t="n">
        <v>2.360098</v>
      </c>
      <c r="C4156" s="6" t="n">
        <v>25.26226</v>
      </c>
    </row>
    <row r="4157">
      <c r="A4157" s="7" t="n">
        <v>4156</v>
      </c>
      <c r="B4157" s="8" t="n">
        <v>2.189886</v>
      </c>
      <c r="C4157" s="8" t="n">
        <v>27.06116</v>
      </c>
    </row>
    <row r="4158">
      <c r="A4158" s="5" t="n">
        <v>4157</v>
      </c>
      <c r="B4158" s="6" t="n">
        <v>2.407911</v>
      </c>
      <c r="C4158" s="6" t="n">
        <v>23.79606</v>
      </c>
    </row>
    <row r="4159">
      <c r="A4159" s="7" t="n">
        <v>4158</v>
      </c>
      <c r="B4159" s="8" t="n">
        <v>2.251292</v>
      </c>
      <c r="C4159" s="8" t="n">
        <v>25.77612</v>
      </c>
    </row>
    <row r="4160">
      <c r="A4160" s="5" t="n">
        <v>4159</v>
      </c>
      <c r="B4160" s="6" t="n">
        <v>2.071055</v>
      </c>
      <c r="C4160" s="6" t="n">
        <v>26.25661</v>
      </c>
    </row>
    <row r="4161">
      <c r="A4161" s="7" t="n">
        <v>4160</v>
      </c>
      <c r="B4161" s="8" t="n">
        <v>2.122705</v>
      </c>
      <c r="C4161" s="8" t="n">
        <v>24.97518</v>
      </c>
    </row>
    <row r="4162">
      <c r="A4162" s="5" t="n">
        <v>4161</v>
      </c>
      <c r="B4162" s="6" t="n">
        <v>2.341695</v>
      </c>
      <c r="C4162" s="6" t="n">
        <v>24.50817</v>
      </c>
    </row>
    <row r="4163">
      <c r="A4163" s="7" t="n">
        <v>4162</v>
      </c>
      <c r="B4163" s="8" t="n">
        <v>2.275024</v>
      </c>
      <c r="C4163" s="8" t="n">
        <v>21.68028</v>
      </c>
    </row>
    <row r="4164">
      <c r="A4164" s="5" t="n">
        <v>4163</v>
      </c>
      <c r="B4164" s="6" t="n">
        <v>1.904661</v>
      </c>
      <c r="C4164" s="6" t="n">
        <v>24.65895</v>
      </c>
    </row>
    <row r="4165">
      <c r="A4165" s="7" t="n">
        <v>4164</v>
      </c>
      <c r="B4165" s="8" t="n">
        <v>2.221204</v>
      </c>
      <c r="C4165" s="8" t="n">
        <v>26.42177</v>
      </c>
    </row>
    <row r="4166">
      <c r="A4166" s="5" t="n">
        <v>4165</v>
      </c>
      <c r="B4166" s="6" t="n">
        <v>2.565247</v>
      </c>
      <c r="C4166" s="6" t="n">
        <v>23.52461</v>
      </c>
    </row>
    <row r="4167">
      <c r="A4167" s="7" t="n">
        <v>4166</v>
      </c>
      <c r="B4167" s="8" t="n">
        <v>2.181037</v>
      </c>
      <c r="C4167" s="8" t="n">
        <v>26.29941</v>
      </c>
    </row>
    <row r="4168">
      <c r="A4168" s="5" t="n">
        <v>4167</v>
      </c>
      <c r="B4168" s="6" t="n">
        <v>2.472679</v>
      </c>
      <c r="C4168" s="6" t="n">
        <v>23.69557</v>
      </c>
    </row>
    <row r="4169">
      <c r="A4169" s="7" t="n">
        <v>4168</v>
      </c>
      <c r="B4169" s="8" t="n">
        <v>2.057307</v>
      </c>
      <c r="C4169" s="8" t="n">
        <v>28.71723</v>
      </c>
    </row>
    <row r="4170">
      <c r="A4170" s="5" t="n">
        <v>4169</v>
      </c>
      <c r="B4170" s="6" t="n">
        <v>2.577985</v>
      </c>
      <c r="C4170" s="6" t="n">
        <v>27.61637</v>
      </c>
    </row>
    <row r="4171">
      <c r="A4171" s="7" t="n">
        <v>4170</v>
      </c>
      <c r="B4171" s="8" t="n">
        <v>2.657801</v>
      </c>
      <c r="C4171" s="8" t="n">
        <v>26.30192</v>
      </c>
    </row>
    <row r="4172">
      <c r="A4172" s="5" t="n">
        <v>4171</v>
      </c>
      <c r="B4172" s="6" t="n">
        <v>2.089679</v>
      </c>
      <c r="C4172" s="6" t="n">
        <v>27.78591</v>
      </c>
    </row>
    <row r="4173">
      <c r="A4173" s="7" t="n">
        <v>4172</v>
      </c>
      <c r="B4173" s="8" t="n">
        <v>2.015868</v>
      </c>
      <c r="C4173" s="8" t="n">
        <v>24.69845</v>
      </c>
    </row>
    <row r="4174">
      <c r="A4174" s="5" t="n">
        <v>4173</v>
      </c>
      <c r="B4174" s="6" t="n">
        <v>2.094692</v>
      </c>
      <c r="C4174" s="6" t="n">
        <v>25.98903</v>
      </c>
    </row>
    <row r="4175">
      <c r="A4175" s="7" t="n">
        <v>4174</v>
      </c>
      <c r="B4175" s="8" t="n">
        <v>2.416437</v>
      </c>
      <c r="C4175" s="8" t="n">
        <v>22.09945</v>
      </c>
    </row>
    <row r="4176">
      <c r="A4176" s="5" t="n">
        <v>4175</v>
      </c>
      <c r="B4176" s="6" t="n">
        <v>2.146805</v>
      </c>
      <c r="C4176" s="6" t="n">
        <v>24.42901</v>
      </c>
    </row>
    <row r="4177">
      <c r="A4177" s="7" t="n">
        <v>4176</v>
      </c>
      <c r="B4177" s="8" t="n">
        <v>2.136382</v>
      </c>
      <c r="C4177" s="8" t="n">
        <v>23.72733</v>
      </c>
    </row>
    <row r="4178">
      <c r="A4178" s="5" t="n">
        <v>4177</v>
      </c>
      <c r="B4178" s="6" t="n">
        <v>2.024904</v>
      </c>
      <c r="C4178" s="6" t="n">
        <v>25.63058</v>
      </c>
    </row>
    <row r="4179">
      <c r="A4179" s="7" t="n">
        <v>4178</v>
      </c>
      <c r="B4179" s="8" t="n">
        <v>2.379019</v>
      </c>
      <c r="C4179" s="8" t="n">
        <v>26.13706</v>
      </c>
    </row>
    <row r="4180">
      <c r="A4180" s="5" t="n">
        <v>4179</v>
      </c>
      <c r="B4180" s="6" t="n">
        <v>2.42228</v>
      </c>
      <c r="C4180" s="6" t="n">
        <v>21.85384</v>
      </c>
    </row>
    <row r="4181">
      <c r="A4181" s="7" t="n">
        <v>4180</v>
      </c>
      <c r="B4181" s="8" t="n">
        <v>1.858892</v>
      </c>
      <c r="C4181" s="8" t="n">
        <v>26.03301</v>
      </c>
    </row>
    <row r="4182">
      <c r="A4182" s="5" t="n">
        <v>4181</v>
      </c>
      <c r="B4182" s="6" t="n">
        <v>2.368873</v>
      </c>
      <c r="C4182" s="6" t="n">
        <v>25.95187</v>
      </c>
    </row>
    <row r="4183">
      <c r="A4183" s="7" t="n">
        <v>4182</v>
      </c>
      <c r="B4183" s="8" t="n">
        <v>2.491413</v>
      </c>
      <c r="C4183" s="8" t="n">
        <v>24.63814</v>
      </c>
    </row>
    <row r="4184">
      <c r="A4184" s="5" t="n">
        <v>4183</v>
      </c>
      <c r="B4184" s="6" t="n">
        <v>2.248413</v>
      </c>
      <c r="C4184" s="6" t="n">
        <v>27.27624</v>
      </c>
    </row>
    <row r="4185">
      <c r="A4185" s="7" t="n">
        <v>4184</v>
      </c>
      <c r="B4185" s="8" t="n">
        <v>2.521754</v>
      </c>
      <c r="C4185" s="8" t="n">
        <v>26.02418</v>
      </c>
    </row>
    <row r="4186">
      <c r="A4186" s="5" t="n">
        <v>4185</v>
      </c>
      <c r="B4186" s="6" t="n">
        <v>2.089346</v>
      </c>
      <c r="C4186" s="6" t="n">
        <v>29.02746</v>
      </c>
    </row>
    <row r="4187">
      <c r="A4187" s="7" t="n">
        <v>4186</v>
      </c>
      <c r="B4187" s="8" t="n">
        <v>2.248953</v>
      </c>
      <c r="C4187" s="8" t="n">
        <v>25.7947</v>
      </c>
    </row>
    <row r="4188">
      <c r="A4188" s="5" t="n">
        <v>4187</v>
      </c>
      <c r="B4188" s="6" t="n">
        <v>2.350865</v>
      </c>
      <c r="C4188" s="6" t="n">
        <v>24.62229</v>
      </c>
    </row>
    <row r="4189">
      <c r="A4189" s="7" t="n">
        <v>4188</v>
      </c>
      <c r="B4189" s="8" t="n">
        <v>2.24596</v>
      </c>
      <c r="C4189" s="8" t="n">
        <v>23.59026</v>
      </c>
    </row>
    <row r="4190">
      <c r="A4190" s="5" t="n">
        <v>4189</v>
      </c>
      <c r="B4190" s="6" t="n">
        <v>1.875216</v>
      </c>
      <c r="C4190" s="6" t="n">
        <v>24.0304</v>
      </c>
    </row>
    <row r="4191">
      <c r="A4191" s="7" t="n">
        <v>4190</v>
      </c>
      <c r="B4191" s="8" t="n">
        <v>2.110321</v>
      </c>
      <c r="C4191" s="8" t="n">
        <v>25.10418</v>
      </c>
    </row>
    <row r="4192">
      <c r="A4192" s="5" t="n">
        <v>4191</v>
      </c>
      <c r="B4192" s="6" t="n">
        <v>2.404867</v>
      </c>
      <c r="C4192" s="6" t="n">
        <v>23.09029</v>
      </c>
    </row>
    <row r="4193">
      <c r="A4193" s="7" t="n">
        <v>4192</v>
      </c>
      <c r="B4193" s="8" t="n">
        <v>2.140995</v>
      </c>
      <c r="C4193" s="8" t="n">
        <v>24.05568</v>
      </c>
    </row>
    <row r="4194">
      <c r="A4194" s="5" t="n">
        <v>4193</v>
      </c>
      <c r="B4194" s="6" t="n">
        <v>2.311547</v>
      </c>
      <c r="C4194" s="6" t="n">
        <v>21.59578</v>
      </c>
    </row>
    <row r="4195">
      <c r="A4195" s="7" t="n">
        <v>4194</v>
      </c>
      <c r="B4195" s="8" t="n">
        <v>1.898369</v>
      </c>
      <c r="C4195" s="8" t="n">
        <v>27.34835</v>
      </c>
    </row>
    <row r="4196">
      <c r="A4196" s="5" t="n">
        <v>4195</v>
      </c>
      <c r="B4196" s="6" t="n">
        <v>2.463506</v>
      </c>
      <c r="C4196" s="6" t="n">
        <v>28.57753</v>
      </c>
    </row>
    <row r="4197">
      <c r="A4197" s="7" t="n">
        <v>4196</v>
      </c>
      <c r="B4197" s="8" t="n">
        <v>2.763285</v>
      </c>
      <c r="C4197" s="8" t="n">
        <v>23.41579</v>
      </c>
    </row>
    <row r="4198">
      <c r="A4198" s="5" t="n">
        <v>4197</v>
      </c>
      <c r="B4198" s="6" t="n">
        <v>1.90131</v>
      </c>
      <c r="C4198" s="6" t="n">
        <v>29.11547</v>
      </c>
    </row>
    <row r="4199">
      <c r="A4199" s="7" t="n">
        <v>4198</v>
      </c>
      <c r="B4199" s="8" t="n">
        <v>2.267478</v>
      </c>
      <c r="C4199" s="8" t="n">
        <v>25.01906</v>
      </c>
    </row>
    <row r="4200">
      <c r="A4200" s="5" t="n">
        <v>4199</v>
      </c>
      <c r="B4200" s="6" t="n">
        <v>2.165923</v>
      </c>
      <c r="C4200" s="6" t="n">
        <v>29.06376</v>
      </c>
    </row>
    <row r="4201">
      <c r="A4201" s="7" t="n">
        <v>4200</v>
      </c>
      <c r="B4201" s="8" t="n">
        <v>2.578644</v>
      </c>
      <c r="C4201" s="8" t="n">
        <v>24.28952</v>
      </c>
    </row>
    <row r="4202">
      <c r="A4202" s="5" t="n">
        <v>4201</v>
      </c>
      <c r="B4202" s="6" t="n">
        <v>2.252047</v>
      </c>
      <c r="C4202" s="6" t="n">
        <v>26.00726</v>
      </c>
    </row>
    <row r="4203">
      <c r="A4203" s="7" t="n">
        <v>4202</v>
      </c>
      <c r="B4203" s="8" t="n">
        <v>2.137316</v>
      </c>
      <c r="C4203" s="8" t="n">
        <v>24.1449</v>
      </c>
    </row>
    <row r="4204">
      <c r="A4204" s="5" t="n">
        <v>4203</v>
      </c>
      <c r="B4204" s="6" t="n">
        <v>1.830183</v>
      </c>
      <c r="C4204" s="6" t="n">
        <v>24.9205</v>
      </c>
    </row>
    <row r="4205">
      <c r="A4205" s="7" t="n">
        <v>4204</v>
      </c>
      <c r="B4205" s="8" t="n">
        <v>2.191382</v>
      </c>
      <c r="C4205" s="8" t="n">
        <v>25.56056</v>
      </c>
    </row>
    <row r="4206">
      <c r="A4206" s="5" t="n">
        <v>4205</v>
      </c>
      <c r="B4206" s="6" t="n">
        <v>2.450629</v>
      </c>
      <c r="C4206" s="6" t="n">
        <v>21.3593</v>
      </c>
    </row>
    <row r="4207">
      <c r="A4207" s="7" t="n">
        <v>4206</v>
      </c>
      <c r="B4207" s="8" t="n">
        <v>1.903273</v>
      </c>
      <c r="C4207" s="8" t="n">
        <v>25.10293</v>
      </c>
    </row>
    <row r="4208">
      <c r="A4208" s="5" t="n">
        <v>4207</v>
      </c>
      <c r="B4208" s="6" t="n">
        <v>2.286094</v>
      </c>
      <c r="C4208" s="6" t="n">
        <v>23.21258</v>
      </c>
    </row>
    <row r="4209">
      <c r="A4209" s="7" t="n">
        <v>4208</v>
      </c>
      <c r="B4209" s="8" t="n">
        <v>2.088121</v>
      </c>
      <c r="C4209" s="8" t="n">
        <v>25.78047</v>
      </c>
    </row>
    <row r="4210">
      <c r="A4210" s="5" t="n">
        <v>4209</v>
      </c>
      <c r="B4210" s="6" t="n">
        <v>2.288189</v>
      </c>
      <c r="C4210" s="6" t="n">
        <v>27.19265</v>
      </c>
    </row>
    <row r="4211">
      <c r="A4211" s="7" t="n">
        <v>4210</v>
      </c>
      <c r="B4211" s="8" t="n">
        <v>2.679737</v>
      </c>
      <c r="C4211" s="8" t="n">
        <v>23.60658</v>
      </c>
    </row>
    <row r="4212">
      <c r="A4212" s="5" t="n">
        <v>4211</v>
      </c>
      <c r="B4212" s="6" t="n">
        <v>1.884734</v>
      </c>
      <c r="C4212" s="6" t="n">
        <v>29.44784</v>
      </c>
    </row>
    <row r="4213">
      <c r="A4213" s="7" t="n">
        <v>4212</v>
      </c>
      <c r="B4213" s="8" t="n">
        <v>2.259147</v>
      </c>
      <c r="C4213" s="8" t="n">
        <v>25.15029</v>
      </c>
    </row>
    <row r="4214">
      <c r="A4214" s="5" t="n">
        <v>4213</v>
      </c>
      <c r="B4214" s="6" t="n">
        <v>2.209751</v>
      </c>
      <c r="C4214" s="6" t="n">
        <v>27.35728</v>
      </c>
    </row>
    <row r="4215">
      <c r="A4215" s="7" t="n">
        <v>4214</v>
      </c>
      <c r="B4215" s="8" t="n">
        <v>2.458095</v>
      </c>
      <c r="C4215" s="8" t="n">
        <v>22.16624</v>
      </c>
    </row>
    <row r="4216">
      <c r="A4216" s="5" t="n">
        <v>4215</v>
      </c>
      <c r="B4216" s="6" t="n">
        <v>2.046994</v>
      </c>
      <c r="C4216" s="6" t="n">
        <v>25.39673</v>
      </c>
    </row>
    <row r="4217">
      <c r="A4217" s="7" t="n">
        <v>4216</v>
      </c>
      <c r="B4217" s="8" t="n">
        <v>2.106069</v>
      </c>
      <c r="C4217" s="8" t="n">
        <v>23.86036</v>
      </c>
    </row>
    <row r="4218">
      <c r="A4218" s="5" t="n">
        <v>4217</v>
      </c>
      <c r="B4218" s="6" t="n">
        <v>1.949059</v>
      </c>
      <c r="C4218" s="6" t="n">
        <v>25.2213</v>
      </c>
    </row>
    <row r="4219">
      <c r="A4219" s="7" t="n">
        <v>4218</v>
      </c>
      <c r="B4219" s="8" t="n">
        <v>2.304075</v>
      </c>
      <c r="C4219" s="8" t="n">
        <v>25.48814</v>
      </c>
    </row>
    <row r="4220">
      <c r="A4220" s="5" t="n">
        <v>4219</v>
      </c>
      <c r="B4220" s="6" t="n">
        <v>2.394561</v>
      </c>
      <c r="C4220" s="6" t="n">
        <v>20.72695</v>
      </c>
    </row>
    <row r="4221">
      <c r="A4221" s="7" t="n">
        <v>4220</v>
      </c>
      <c r="B4221" s="8" t="n">
        <v>1.744317</v>
      </c>
      <c r="C4221" s="8" t="n">
        <v>26.26845</v>
      </c>
    </row>
    <row r="4222">
      <c r="A4222" s="5" t="n">
        <v>4221</v>
      </c>
      <c r="B4222" s="6" t="n">
        <v>2.289762</v>
      </c>
      <c r="C4222" s="6" t="n">
        <v>24.45095</v>
      </c>
    </row>
    <row r="4223">
      <c r="A4223" s="7" t="n">
        <v>4222</v>
      </c>
      <c r="B4223" s="8" t="n">
        <v>2.24298</v>
      </c>
      <c r="C4223" s="8" t="n">
        <v>24.5424</v>
      </c>
    </row>
    <row r="4224">
      <c r="A4224" s="5" t="n">
        <v>4223</v>
      </c>
      <c r="B4224" s="6" t="n">
        <v>2.157243</v>
      </c>
      <c r="C4224" s="6" t="n">
        <v>26.51322</v>
      </c>
    </row>
    <row r="4225">
      <c r="A4225" s="7" t="n">
        <v>4224</v>
      </c>
      <c r="B4225" s="8" t="n">
        <v>2.70857</v>
      </c>
      <c r="C4225" s="8" t="n">
        <v>24.1921</v>
      </c>
    </row>
    <row r="4226">
      <c r="A4226" s="5" t="n">
        <v>4225</v>
      </c>
      <c r="B4226" s="6" t="n">
        <v>1.91758</v>
      </c>
      <c r="C4226" s="6" t="n">
        <v>29.70697</v>
      </c>
    </row>
    <row r="4227">
      <c r="A4227" s="7" t="n">
        <v>4226</v>
      </c>
      <c r="B4227" s="8" t="n">
        <v>2.166707</v>
      </c>
      <c r="C4227" s="8" t="n">
        <v>25.20765</v>
      </c>
    </row>
    <row r="4228">
      <c r="A4228" s="5" t="n">
        <v>4227</v>
      </c>
      <c r="B4228" s="6" t="n">
        <v>2.19693</v>
      </c>
      <c r="C4228" s="6" t="n">
        <v>26.59772</v>
      </c>
    </row>
    <row r="4229">
      <c r="A4229" s="7" t="n">
        <v>4228</v>
      </c>
      <c r="B4229" s="8" t="n">
        <v>2.412006</v>
      </c>
      <c r="C4229" s="8" t="n">
        <v>21.55377</v>
      </c>
    </row>
    <row r="4230">
      <c r="A4230" s="5" t="n">
        <v>4229</v>
      </c>
      <c r="B4230" s="6" t="n">
        <v>1.922705</v>
      </c>
      <c r="C4230" s="6" t="n">
        <v>24.82357</v>
      </c>
    </row>
    <row r="4231">
      <c r="A4231" s="7" t="n">
        <v>4230</v>
      </c>
      <c r="B4231" s="8" t="n">
        <v>2.1172</v>
      </c>
      <c r="C4231" s="8" t="n">
        <v>22.97898</v>
      </c>
    </row>
    <row r="4232">
      <c r="A4232" s="5" t="n">
        <v>4231</v>
      </c>
      <c r="B4232" s="6" t="n">
        <v>1.966692</v>
      </c>
      <c r="C4232" s="6" t="n">
        <v>24.87953</v>
      </c>
    </row>
    <row r="4233">
      <c r="A4233" s="7" t="n">
        <v>4232</v>
      </c>
      <c r="B4233" s="8" t="n">
        <v>2.232305</v>
      </c>
      <c r="C4233" s="8" t="n">
        <v>25.36848</v>
      </c>
    </row>
    <row r="4234">
      <c r="A4234" s="5" t="n">
        <v>4233</v>
      </c>
      <c r="B4234" s="6" t="n">
        <v>2.435272</v>
      </c>
      <c r="C4234" s="6" t="n">
        <v>20.9857</v>
      </c>
    </row>
    <row r="4235">
      <c r="A4235" s="7" t="n">
        <v>4234</v>
      </c>
      <c r="B4235" s="8" t="n">
        <v>1.745238</v>
      </c>
      <c r="C4235" s="8" t="n">
        <v>25.91787</v>
      </c>
    </row>
    <row r="4236">
      <c r="A4236" s="5" t="n">
        <v>4235</v>
      </c>
      <c r="B4236" s="6" t="n">
        <v>2.231902</v>
      </c>
      <c r="C4236" s="6" t="n">
        <v>23.50947</v>
      </c>
    </row>
    <row r="4237">
      <c r="A4237" s="7" t="n">
        <v>4236</v>
      </c>
      <c r="B4237" s="8" t="n">
        <v>2.1253</v>
      </c>
      <c r="C4237" s="8" t="n">
        <v>24.3452</v>
      </c>
    </row>
    <row r="4238">
      <c r="A4238" s="5" t="n">
        <v>4237</v>
      </c>
      <c r="B4238" s="6" t="n">
        <v>2.140206</v>
      </c>
      <c r="C4238" s="6" t="n">
        <v>25.70998</v>
      </c>
    </row>
    <row r="4239">
      <c r="A4239" s="7" t="n">
        <v>4238</v>
      </c>
      <c r="B4239" s="8" t="n">
        <v>2.643653</v>
      </c>
      <c r="C4239" s="8" t="n">
        <v>24.37509</v>
      </c>
    </row>
    <row r="4240">
      <c r="A4240" s="5" t="n">
        <v>4239</v>
      </c>
      <c r="B4240" s="6" t="n">
        <v>1.953406</v>
      </c>
      <c r="C4240" s="6" t="n">
        <v>28.57876</v>
      </c>
    </row>
    <row r="4241">
      <c r="A4241" s="7" t="n">
        <v>4240</v>
      </c>
      <c r="B4241" s="8" t="n">
        <v>2.057929</v>
      </c>
      <c r="C4241" s="8" t="n">
        <v>25.10594</v>
      </c>
    </row>
    <row r="4242">
      <c r="A4242" s="5" t="n">
        <v>4241</v>
      </c>
      <c r="B4242" s="6" t="n">
        <v>2.164193</v>
      </c>
      <c r="C4242" s="6" t="n">
        <v>26.88096</v>
      </c>
    </row>
    <row r="4243">
      <c r="A4243" s="7" t="n">
        <v>4242</v>
      </c>
      <c r="B4243" s="8" t="n">
        <v>2.491216</v>
      </c>
      <c r="C4243" s="8" t="n">
        <v>21.15721</v>
      </c>
    </row>
    <row r="4244">
      <c r="A4244" s="5" t="n">
        <v>4243</v>
      </c>
      <c r="B4244" s="6" t="n">
        <v>1.913785</v>
      </c>
      <c r="C4244" s="6" t="n">
        <v>24.62493</v>
      </c>
    </row>
    <row r="4245">
      <c r="A4245" s="7" t="n">
        <v>4244</v>
      </c>
      <c r="B4245" s="8" t="n">
        <v>2.150343</v>
      </c>
      <c r="C4245" s="8" t="n">
        <v>22.36937</v>
      </c>
    </row>
    <row r="4246">
      <c r="A4246" s="5" t="n">
        <v>4245</v>
      </c>
      <c r="B4246" s="6" t="n">
        <v>1.876696</v>
      </c>
      <c r="C4246" s="6" t="n">
        <v>25.49784</v>
      </c>
    </row>
    <row r="4247">
      <c r="A4247" s="7" t="n">
        <v>4246</v>
      </c>
      <c r="B4247" s="8" t="n">
        <v>2.299147</v>
      </c>
      <c r="C4247" s="8" t="n">
        <v>26.54085</v>
      </c>
    </row>
    <row r="4248">
      <c r="A4248" s="5" t="n">
        <v>4247</v>
      </c>
      <c r="B4248" s="6" t="n">
        <v>2.628855</v>
      </c>
      <c r="C4248" s="6" t="n">
        <v>22.37053</v>
      </c>
    </row>
    <row r="4249">
      <c r="A4249" s="7" t="n">
        <v>4248</v>
      </c>
      <c r="B4249" s="8" t="n">
        <v>1.80344</v>
      </c>
      <c r="C4249" s="8" t="n">
        <v>25.21529</v>
      </c>
    </row>
    <row r="4250">
      <c r="A4250" s="5" t="n">
        <v>4249</v>
      </c>
      <c r="B4250" s="6" t="n">
        <v>2.271321</v>
      </c>
      <c r="C4250" s="6" t="n">
        <v>21.03904</v>
      </c>
    </row>
    <row r="4251">
      <c r="A4251" s="7" t="n">
        <v>4250</v>
      </c>
      <c r="B4251" s="8" t="n">
        <v>2.006925</v>
      </c>
      <c r="C4251" s="8" t="n">
        <v>25.45032</v>
      </c>
    </row>
    <row r="4252">
      <c r="A4252" s="5" t="n">
        <v>4251</v>
      </c>
      <c r="B4252" s="6" t="n">
        <v>2.49401</v>
      </c>
      <c r="C4252" s="6" t="n">
        <v>26.93938</v>
      </c>
    </row>
    <row r="4253">
      <c r="A4253" s="7" t="n">
        <v>4252</v>
      </c>
      <c r="B4253" s="8" t="n">
        <v>3.035809</v>
      </c>
      <c r="C4253" s="8" t="n">
        <v>23.70604</v>
      </c>
    </row>
    <row r="4254">
      <c r="A4254" s="5" t="n">
        <v>4253</v>
      </c>
      <c r="B4254" s="6" t="n">
        <v>2.201264</v>
      </c>
      <c r="C4254" s="6" t="n">
        <v>27.30807</v>
      </c>
    </row>
    <row r="4255">
      <c r="A4255" s="7" t="n">
        <v>4254</v>
      </c>
      <c r="B4255" s="8" t="n">
        <v>2.266763</v>
      </c>
      <c r="C4255" s="8" t="n">
        <v>24.16693</v>
      </c>
    </row>
    <row r="4256">
      <c r="A4256" s="5" t="n">
        <v>4255</v>
      </c>
      <c r="B4256" s="6" t="n">
        <v>2.567342</v>
      </c>
      <c r="C4256" s="6" t="n">
        <v>25.96226</v>
      </c>
    </row>
    <row r="4257">
      <c r="A4257" s="7" t="n">
        <v>4256</v>
      </c>
      <c r="B4257" s="8" t="n">
        <v>3.02659</v>
      </c>
      <c r="C4257" s="8" t="n">
        <v>24.49279</v>
      </c>
    </row>
    <row r="4258">
      <c r="A4258" s="5" t="n">
        <v>4257</v>
      </c>
      <c r="B4258" s="6" t="n">
        <v>3.148486</v>
      </c>
      <c r="C4258" s="6" t="n">
        <v>22.54315</v>
      </c>
    </row>
    <row r="4259">
      <c r="A4259" s="7" t="n">
        <v>4258</v>
      </c>
      <c r="B4259" s="8" t="n">
        <v>3.567617</v>
      </c>
      <c r="C4259" s="8" t="n">
        <v>21.19405</v>
      </c>
    </row>
    <row r="4260">
      <c r="A4260" s="5" t="n">
        <v>4259</v>
      </c>
      <c r="B4260" s="6" t="n">
        <v>3.435781</v>
      </c>
      <c r="C4260" s="6" t="n">
        <v>18.63669</v>
      </c>
    </row>
    <row r="4261">
      <c r="A4261" s="7" t="n">
        <v>4260</v>
      </c>
      <c r="B4261" s="8" t="n">
        <v>3.778049</v>
      </c>
      <c r="C4261" s="8" t="n">
        <v>13.50951</v>
      </c>
    </row>
    <row r="4262">
      <c r="A4262" s="5" t="n">
        <v>4261</v>
      </c>
      <c r="B4262" s="6" t="n">
        <v>4.06014</v>
      </c>
      <c r="C4262" s="6" t="n">
        <v>11.49169</v>
      </c>
    </row>
    <row r="4263">
      <c r="A4263" s="7" t="n">
        <v>4262</v>
      </c>
      <c r="B4263" s="8" t="n">
        <v>4.306521</v>
      </c>
      <c r="C4263" s="8" t="n">
        <v>13.95049</v>
      </c>
    </row>
    <row r="4264">
      <c r="A4264" s="5" t="n">
        <v>4263</v>
      </c>
      <c r="B4264" s="6" t="n">
        <v>4.458736</v>
      </c>
      <c r="C4264" s="6" t="n">
        <v>15.94147</v>
      </c>
    </row>
    <row r="4265">
      <c r="A4265" s="7" t="n">
        <v>4264</v>
      </c>
      <c r="B4265" s="8" t="n">
        <v>4.42074</v>
      </c>
      <c r="C4265" s="8" t="n">
        <v>18.41902</v>
      </c>
    </row>
    <row r="4266">
      <c r="A4266" s="5" t="n">
        <v>4265</v>
      </c>
      <c r="B4266" s="6" t="n">
        <v>4.260894</v>
      </c>
      <c r="C4266" s="6" t="n">
        <v>20.04015</v>
      </c>
    </row>
    <row r="4267">
      <c r="A4267" s="7" t="n">
        <v>4266</v>
      </c>
      <c r="B4267" s="8" t="n">
        <v>4.177827</v>
      </c>
      <c r="C4267" s="8" t="n">
        <v>22.51795</v>
      </c>
    </row>
    <row r="4268">
      <c r="A4268" s="5" t="n">
        <v>4267</v>
      </c>
      <c r="B4268" s="6" t="n">
        <v>3.83504</v>
      </c>
      <c r="C4268" s="6" t="n">
        <v>24.2264</v>
      </c>
    </row>
    <row r="4269">
      <c r="A4269" s="7" t="n">
        <v>4268</v>
      </c>
      <c r="B4269" s="8" t="n">
        <v>3.789034</v>
      </c>
      <c r="C4269" s="8" t="n">
        <v>25.19131</v>
      </c>
    </row>
    <row r="4270">
      <c r="A4270" s="5" t="n">
        <v>4269</v>
      </c>
      <c r="B4270" s="6" t="n">
        <v>3.410933</v>
      </c>
      <c r="C4270" s="6" t="n">
        <v>23.56742</v>
      </c>
    </row>
    <row r="4271">
      <c r="A4271" s="7" t="n">
        <v>4270</v>
      </c>
      <c r="B4271" s="8" t="n">
        <v>3.003346</v>
      </c>
      <c r="C4271" s="8" t="n">
        <v>25.37418</v>
      </c>
    </row>
    <row r="4272">
      <c r="A4272" s="5" t="n">
        <v>4271</v>
      </c>
      <c r="B4272" s="6" t="n">
        <v>3.191399</v>
      </c>
      <c r="C4272" s="6" t="n">
        <v>24.01559</v>
      </c>
    </row>
    <row r="4273">
      <c r="A4273" s="7" t="n">
        <v>4272</v>
      </c>
      <c r="B4273" s="8" t="n">
        <v>2.782199</v>
      </c>
      <c r="C4273" s="8" t="n">
        <v>25.22072</v>
      </c>
    </row>
    <row r="4274">
      <c r="A4274" s="5" t="n">
        <v>4273</v>
      </c>
      <c r="B4274" s="6" t="n">
        <v>2.664315</v>
      </c>
      <c r="C4274" s="6" t="n">
        <v>23.13018</v>
      </c>
    </row>
    <row r="4275">
      <c r="A4275" s="7" t="n">
        <v>4274</v>
      </c>
      <c r="B4275" s="8" t="n">
        <v>2.585313</v>
      </c>
      <c r="C4275" s="8" t="n">
        <v>24.41422</v>
      </c>
    </row>
    <row r="4276">
      <c r="A4276" s="5" t="n">
        <v>4275</v>
      </c>
      <c r="B4276" s="6" t="n">
        <v>2.674829</v>
      </c>
      <c r="C4276" s="6" t="n">
        <v>25.18727</v>
      </c>
    </row>
    <row r="4277">
      <c r="A4277" s="7" t="n">
        <v>4276</v>
      </c>
      <c r="B4277" s="8" t="n">
        <v>2.725234</v>
      </c>
      <c r="C4277" s="8" t="n">
        <v>22.85419</v>
      </c>
    </row>
    <row r="4278">
      <c r="A4278" s="5" t="n">
        <v>4277</v>
      </c>
      <c r="B4278" s="6" t="n">
        <v>2.360327</v>
      </c>
      <c r="C4278" s="6" t="n">
        <v>24.29566</v>
      </c>
    </row>
    <row r="4279">
      <c r="A4279" s="7" t="n">
        <v>4278</v>
      </c>
      <c r="B4279" s="8" t="n">
        <v>2.517348</v>
      </c>
      <c r="C4279" s="8" t="n">
        <v>21.28425</v>
      </c>
    </row>
    <row r="4280">
      <c r="A4280" s="5" t="n">
        <v>4279</v>
      </c>
      <c r="B4280" s="6" t="n">
        <v>2.509173</v>
      </c>
      <c r="C4280" s="6" t="n">
        <v>21.69161</v>
      </c>
    </row>
    <row r="4281">
      <c r="A4281" s="7" t="n">
        <v>4280</v>
      </c>
      <c r="B4281" s="8" t="n">
        <v>2.227255</v>
      </c>
      <c r="C4281" s="8" t="n">
        <v>23.25172</v>
      </c>
    </row>
    <row r="4282">
      <c r="A4282" s="5" t="n">
        <v>4281</v>
      </c>
      <c r="B4282" s="6" t="n">
        <v>2.469335</v>
      </c>
      <c r="C4282" s="6" t="n">
        <v>22.60236</v>
      </c>
    </row>
    <row r="4283">
      <c r="A4283" s="7" t="n">
        <v>4282</v>
      </c>
      <c r="B4283" s="8" t="n">
        <v>2.515979</v>
      </c>
      <c r="C4283" s="8" t="n">
        <v>23.01552</v>
      </c>
    </row>
    <row r="4284">
      <c r="A4284" s="5" t="n">
        <v>4283</v>
      </c>
      <c r="B4284" s="6" t="n">
        <v>2.326822</v>
      </c>
      <c r="C4284" s="6" t="n">
        <v>22.49611</v>
      </c>
    </row>
    <row r="4285">
      <c r="A4285" s="7" t="n">
        <v>4284</v>
      </c>
      <c r="B4285" s="8" t="n">
        <v>2.420773</v>
      </c>
      <c r="C4285" s="8" t="n">
        <v>24.279</v>
      </c>
    </row>
    <row r="4286">
      <c r="A4286" s="5" t="n">
        <v>4285</v>
      </c>
      <c r="B4286" s="6" t="n">
        <v>2.630536</v>
      </c>
      <c r="C4286" s="6" t="n">
        <v>25.38959</v>
      </c>
    </row>
    <row r="4287">
      <c r="A4287" s="7" t="n">
        <v>4286</v>
      </c>
      <c r="B4287" s="8" t="n">
        <v>2.575624</v>
      </c>
      <c r="C4287" s="8" t="n">
        <v>23.30386</v>
      </c>
    </row>
    <row r="4288">
      <c r="A4288" s="5" t="n">
        <v>4287</v>
      </c>
      <c r="B4288" s="6" t="n">
        <v>2.366017</v>
      </c>
      <c r="C4288" s="6" t="n">
        <v>23.80043</v>
      </c>
    </row>
    <row r="4289">
      <c r="A4289" s="7" t="n">
        <v>4288</v>
      </c>
      <c r="B4289" s="8" t="n">
        <v>2.520652</v>
      </c>
      <c r="C4289" s="8" t="n">
        <v>24.97992</v>
      </c>
    </row>
    <row r="4290">
      <c r="A4290" s="5" t="n">
        <v>4289</v>
      </c>
      <c r="B4290" s="6" t="n">
        <v>2.727915</v>
      </c>
      <c r="C4290" s="6" t="n">
        <v>24.38765</v>
      </c>
    </row>
    <row r="4291">
      <c r="A4291" s="7" t="n">
        <v>4290</v>
      </c>
      <c r="B4291" s="8" t="n">
        <v>2.288771</v>
      </c>
      <c r="C4291" s="8" t="n">
        <v>25.60316</v>
      </c>
    </row>
    <row r="4292">
      <c r="A4292" s="5" t="n">
        <v>4291</v>
      </c>
      <c r="B4292" s="6" t="n">
        <v>2.449302</v>
      </c>
      <c r="C4292" s="6" t="n">
        <v>22.82538</v>
      </c>
    </row>
    <row r="4293">
      <c r="A4293" s="7" t="n">
        <v>4292</v>
      </c>
      <c r="B4293" s="8" t="n">
        <v>2.56416</v>
      </c>
      <c r="C4293" s="8" t="n">
        <v>23.68527</v>
      </c>
    </row>
    <row r="4294">
      <c r="A4294" s="5" t="n">
        <v>4293</v>
      </c>
      <c r="B4294" s="6" t="n">
        <v>2.209063</v>
      </c>
      <c r="C4294" s="6" t="n">
        <v>25.23501</v>
      </c>
    </row>
    <row r="4295">
      <c r="A4295" s="7" t="n">
        <v>4294</v>
      </c>
      <c r="B4295" s="8" t="n">
        <v>2.449816</v>
      </c>
      <c r="C4295" s="8" t="n">
        <v>23.68624</v>
      </c>
    </row>
    <row r="4296">
      <c r="A4296" s="5" t="n">
        <v>4295</v>
      </c>
      <c r="B4296" s="6" t="n">
        <v>2.534062</v>
      </c>
      <c r="C4296" s="6" t="n">
        <v>23.92634</v>
      </c>
    </row>
    <row r="4297">
      <c r="A4297" s="7" t="n">
        <v>4296</v>
      </c>
      <c r="B4297" s="8" t="n">
        <v>2.265766</v>
      </c>
      <c r="C4297" s="8" t="n">
        <v>23.87566</v>
      </c>
    </row>
    <row r="4298">
      <c r="A4298" s="5" t="n">
        <v>4297</v>
      </c>
      <c r="B4298" s="6" t="n">
        <v>2.438762</v>
      </c>
      <c r="C4298" s="6" t="n">
        <v>24.8363</v>
      </c>
    </row>
    <row r="4299">
      <c r="A4299" s="7" t="n">
        <v>4298</v>
      </c>
      <c r="B4299" s="8" t="n">
        <v>2.563674</v>
      </c>
      <c r="C4299" s="8" t="n">
        <v>25.95326</v>
      </c>
    </row>
    <row r="4300">
      <c r="A4300" s="5" t="n">
        <v>4299</v>
      </c>
      <c r="B4300" s="6" t="n">
        <v>2.408367</v>
      </c>
      <c r="C4300" s="6" t="n">
        <v>25.62468</v>
      </c>
    </row>
    <row r="4301">
      <c r="A4301" s="7" t="n">
        <v>4300</v>
      </c>
      <c r="B4301" s="8" t="n">
        <v>2.443</v>
      </c>
      <c r="C4301" s="8" t="n">
        <v>25.62404</v>
      </c>
    </row>
    <row r="4302">
      <c r="A4302" s="5" t="n">
        <v>4301</v>
      </c>
      <c r="B4302" s="6" t="n">
        <v>2.645535</v>
      </c>
      <c r="C4302" s="6" t="n">
        <v>27.6812</v>
      </c>
    </row>
    <row r="4303">
      <c r="A4303" s="7" t="n">
        <v>4302</v>
      </c>
      <c r="B4303" s="8" t="n">
        <v>2.633526</v>
      </c>
      <c r="C4303" s="8" t="n">
        <v>26.49076</v>
      </c>
    </row>
    <row r="4304">
      <c r="A4304" s="5" t="n">
        <v>4303</v>
      </c>
      <c r="B4304" s="6" t="n">
        <v>2.436468</v>
      </c>
      <c r="C4304" s="6" t="n">
        <v>26.44977</v>
      </c>
    </row>
    <row r="4305">
      <c r="A4305" s="7" t="n">
        <v>4304</v>
      </c>
      <c r="B4305" s="8" t="n">
        <v>2.759876</v>
      </c>
      <c r="C4305" s="8" t="n">
        <v>28.03603</v>
      </c>
    </row>
    <row r="4306">
      <c r="A4306" s="5" t="n">
        <v>4305</v>
      </c>
      <c r="B4306" s="6" t="n">
        <v>2.79134</v>
      </c>
      <c r="C4306" s="6" t="n">
        <v>26.79515</v>
      </c>
    </row>
    <row r="4307">
      <c r="A4307" s="7" t="n">
        <v>4306</v>
      </c>
      <c r="B4307" s="8" t="n">
        <v>2.353476</v>
      </c>
      <c r="C4307" s="8" t="n">
        <v>29.22441</v>
      </c>
    </row>
    <row r="4308">
      <c r="A4308" s="5" t="n">
        <v>4307</v>
      </c>
      <c r="B4308" s="6" t="n">
        <v>2.703147</v>
      </c>
      <c r="C4308" s="6" t="n">
        <v>24.34958</v>
      </c>
    </row>
    <row r="4309">
      <c r="A4309" s="7" t="n">
        <v>4308</v>
      </c>
      <c r="B4309" s="8" t="n">
        <v>2.527662</v>
      </c>
      <c r="C4309" s="8" t="n">
        <v>26.23794</v>
      </c>
    </row>
    <row r="4310">
      <c r="A4310" s="5" t="n">
        <v>4309</v>
      </c>
      <c r="B4310" s="6" t="n">
        <v>2.223517</v>
      </c>
      <c r="C4310" s="6" t="n">
        <v>27.31476</v>
      </c>
    </row>
    <row r="4311">
      <c r="A4311" s="7" t="n">
        <v>4310</v>
      </c>
      <c r="B4311" s="8" t="n">
        <v>2.449536</v>
      </c>
      <c r="C4311" s="8" t="n">
        <v>23.56297</v>
      </c>
    </row>
    <row r="4312">
      <c r="A4312" s="5" t="n">
        <v>4311</v>
      </c>
      <c r="B4312" s="6" t="n">
        <v>2.357671</v>
      </c>
      <c r="C4312" s="6" t="n">
        <v>24.43961</v>
      </c>
    </row>
    <row r="4313">
      <c r="A4313" s="7" t="n">
        <v>4312</v>
      </c>
      <c r="B4313" s="8" t="n">
        <v>2.216681</v>
      </c>
      <c r="C4313" s="8" t="n">
        <v>25.43614</v>
      </c>
    </row>
    <row r="4314">
      <c r="A4314" s="5" t="n">
        <v>4313</v>
      </c>
      <c r="B4314" s="6" t="n">
        <v>2.368888</v>
      </c>
      <c r="C4314" s="6" t="n">
        <v>23.02301</v>
      </c>
    </row>
    <row r="4315">
      <c r="A4315" s="7" t="n">
        <v>4314</v>
      </c>
      <c r="B4315" s="8" t="n">
        <v>2.332463</v>
      </c>
      <c r="C4315" s="8" t="n">
        <v>23.88408</v>
      </c>
    </row>
    <row r="4316">
      <c r="A4316" s="5" t="n">
        <v>4315</v>
      </c>
      <c r="B4316" s="6" t="n">
        <v>2.290678</v>
      </c>
      <c r="C4316" s="6" t="n">
        <v>24.21758</v>
      </c>
    </row>
    <row r="4317">
      <c r="A4317" s="7" t="n">
        <v>4316</v>
      </c>
      <c r="B4317" s="8" t="n">
        <v>2.355144</v>
      </c>
      <c r="C4317" s="8" t="n">
        <v>22.66771</v>
      </c>
    </row>
    <row r="4318">
      <c r="A4318" s="5" t="n">
        <v>4317</v>
      </c>
      <c r="B4318" s="6" t="n">
        <v>2.347859</v>
      </c>
      <c r="C4318" s="6" t="n">
        <v>24.97767</v>
      </c>
    </row>
    <row r="4319">
      <c r="A4319" s="7" t="n">
        <v>4318</v>
      </c>
      <c r="B4319" s="8" t="n">
        <v>2.397458</v>
      </c>
      <c r="C4319" s="8" t="n">
        <v>25.39446</v>
      </c>
    </row>
    <row r="4320">
      <c r="A4320" s="5" t="n">
        <v>4319</v>
      </c>
      <c r="B4320" s="6" t="n">
        <v>2.37183</v>
      </c>
      <c r="C4320" s="6" t="n">
        <v>24.45734</v>
      </c>
    </row>
    <row r="4321">
      <c r="A4321" s="7" t="n">
        <v>4320</v>
      </c>
      <c r="B4321" s="8" t="n">
        <v>2.382549</v>
      </c>
      <c r="C4321" s="8" t="n">
        <v>26.01161</v>
      </c>
    </row>
    <row r="4322">
      <c r="A4322" s="5" t="n">
        <v>4321</v>
      </c>
      <c r="B4322" s="6" t="n">
        <v>2.533861</v>
      </c>
      <c r="C4322" s="6" t="n">
        <v>26.48051</v>
      </c>
    </row>
    <row r="4323">
      <c r="A4323" s="7" t="n">
        <v>4322</v>
      </c>
      <c r="B4323" s="8" t="n">
        <v>2.422037</v>
      </c>
      <c r="C4323" s="8" t="n">
        <v>26.61399</v>
      </c>
    </row>
    <row r="4324">
      <c r="A4324" s="5" t="n">
        <v>4323</v>
      </c>
      <c r="B4324" s="6" t="n">
        <v>2.440418</v>
      </c>
      <c r="C4324" s="6" t="n">
        <v>26.08425</v>
      </c>
    </row>
    <row r="4325">
      <c r="A4325" s="7" t="n">
        <v>4324</v>
      </c>
      <c r="B4325" s="8" t="n">
        <v>2.568799</v>
      </c>
      <c r="C4325" s="8" t="n">
        <v>27.19796</v>
      </c>
    </row>
    <row r="4326">
      <c r="A4326" s="5" t="n">
        <v>4325</v>
      </c>
      <c r="B4326" s="6" t="n">
        <v>2.474032</v>
      </c>
      <c r="C4326" s="6" t="n">
        <v>28.20437</v>
      </c>
    </row>
    <row r="4327">
      <c r="A4327" s="7" t="n">
        <v>4326</v>
      </c>
      <c r="B4327" s="8" t="n">
        <v>2.531608</v>
      </c>
      <c r="C4327" s="8" t="n">
        <v>25.66342</v>
      </c>
    </row>
    <row r="4328">
      <c r="A4328" s="5" t="n">
        <v>4327</v>
      </c>
      <c r="B4328" s="6" t="n">
        <v>2.484652</v>
      </c>
      <c r="C4328" s="6" t="n">
        <v>27.45681</v>
      </c>
    </row>
    <row r="4329">
      <c r="A4329" s="7" t="n">
        <v>4328</v>
      </c>
      <c r="B4329" s="8" t="n">
        <v>2.528679</v>
      </c>
      <c r="C4329" s="8" t="n">
        <v>29.05717</v>
      </c>
    </row>
    <row r="4330">
      <c r="A4330" s="5" t="n">
        <v>4329</v>
      </c>
      <c r="B4330" s="6" t="n">
        <v>2.66901</v>
      </c>
      <c r="C4330" s="6" t="n">
        <v>26.7381</v>
      </c>
    </row>
    <row r="4331">
      <c r="A4331" s="7" t="n">
        <v>4330</v>
      </c>
      <c r="B4331" s="8" t="n">
        <v>2.469852</v>
      </c>
      <c r="C4331" s="8" t="n">
        <v>27.74908</v>
      </c>
    </row>
    <row r="4332">
      <c r="A4332" s="5" t="n">
        <v>4331</v>
      </c>
      <c r="B4332" s="6" t="n">
        <v>2.658319</v>
      </c>
      <c r="C4332" s="6" t="n">
        <v>30.2051</v>
      </c>
    </row>
    <row r="4333">
      <c r="A4333" s="7" t="n">
        <v>4332</v>
      </c>
      <c r="B4333" s="8" t="n">
        <v>2.876497</v>
      </c>
      <c r="C4333" s="8" t="n">
        <v>27.63978</v>
      </c>
    </row>
    <row r="4334">
      <c r="A4334" s="5" t="n">
        <v>4333</v>
      </c>
      <c r="B4334" s="6" t="n">
        <v>2.444936</v>
      </c>
      <c r="C4334" s="6" t="n">
        <v>27.62153</v>
      </c>
    </row>
    <row r="4335">
      <c r="A4335" s="7" t="n">
        <v>4334</v>
      </c>
      <c r="B4335" s="8" t="n">
        <v>2.709374</v>
      </c>
      <c r="C4335" s="8" t="n">
        <v>29.60306</v>
      </c>
    </row>
    <row r="4336">
      <c r="A4336" s="5" t="n">
        <v>4335</v>
      </c>
      <c r="B4336" s="6" t="n">
        <v>2.838482</v>
      </c>
      <c r="C4336" s="6" t="n">
        <v>28.46329</v>
      </c>
    </row>
    <row r="4337">
      <c r="A4337" s="7" t="n">
        <v>4336</v>
      </c>
      <c r="B4337" s="8" t="n">
        <v>2.329418</v>
      </c>
      <c r="C4337" s="8" t="n">
        <v>28.77005</v>
      </c>
    </row>
    <row r="4338">
      <c r="A4338" s="5" t="n">
        <v>4337</v>
      </c>
      <c r="B4338" s="6" t="n">
        <v>2.589069</v>
      </c>
      <c r="C4338" s="6" t="n">
        <v>28.27343</v>
      </c>
    </row>
    <row r="4339">
      <c r="A4339" s="7" t="n">
        <v>4338</v>
      </c>
      <c r="B4339" s="8" t="n">
        <v>2.720921</v>
      </c>
      <c r="C4339" s="8" t="n">
        <v>28.17256</v>
      </c>
    </row>
    <row r="4340">
      <c r="A4340" s="5" t="n">
        <v>4339</v>
      </c>
      <c r="B4340" s="6" t="n">
        <v>2.310672</v>
      </c>
      <c r="C4340" s="6" t="n">
        <v>28.23012</v>
      </c>
    </row>
    <row r="4341">
      <c r="A4341" s="7" t="n">
        <v>4340</v>
      </c>
      <c r="B4341" s="8" t="n">
        <v>2.421149</v>
      </c>
      <c r="C4341" s="8" t="n">
        <v>25.87049</v>
      </c>
    </row>
    <row r="4342">
      <c r="A4342" s="5" t="n">
        <v>4341</v>
      </c>
      <c r="B4342" s="6" t="n">
        <v>2.497805</v>
      </c>
      <c r="C4342" s="6" t="n">
        <v>27.00491</v>
      </c>
    </row>
    <row r="4343">
      <c r="A4343" s="7" t="n">
        <v>4342</v>
      </c>
      <c r="B4343" s="8" t="n">
        <v>2.319279</v>
      </c>
      <c r="C4343" s="8" t="n">
        <v>27.0702</v>
      </c>
    </row>
    <row r="4344">
      <c r="A4344" s="5" t="n">
        <v>4343</v>
      </c>
      <c r="B4344" s="6" t="n">
        <v>2.355831</v>
      </c>
      <c r="C4344" s="6" t="n">
        <v>24.42798</v>
      </c>
    </row>
    <row r="4345">
      <c r="A4345" s="7" t="n">
        <v>4344</v>
      </c>
      <c r="B4345" s="8" t="n">
        <v>2.405958</v>
      </c>
      <c r="C4345" s="8" t="n">
        <v>26.1993</v>
      </c>
    </row>
    <row r="4346">
      <c r="A4346" s="5" t="n">
        <v>4345</v>
      </c>
      <c r="B4346" s="6" t="n">
        <v>2.373886</v>
      </c>
      <c r="C4346" s="6" t="n">
        <v>26.41196</v>
      </c>
    </row>
    <row r="4347">
      <c r="A4347" s="7" t="n">
        <v>4346</v>
      </c>
      <c r="B4347" s="8" t="n">
        <v>2.335768</v>
      </c>
      <c r="C4347" s="8" t="n">
        <v>24.70529</v>
      </c>
    </row>
    <row r="4348">
      <c r="A4348" s="5" t="n">
        <v>4347</v>
      </c>
      <c r="B4348" s="6" t="n">
        <v>2.350466</v>
      </c>
      <c r="C4348" s="6" t="n">
        <v>25.63085</v>
      </c>
    </row>
    <row r="4349">
      <c r="A4349" s="7" t="n">
        <v>4348</v>
      </c>
      <c r="B4349" s="8" t="n">
        <v>2.43697</v>
      </c>
      <c r="C4349" s="8" t="n">
        <v>25.96313</v>
      </c>
    </row>
    <row r="4350">
      <c r="A4350" s="5" t="n">
        <v>4349</v>
      </c>
      <c r="B4350" s="6" t="n">
        <v>2.333962</v>
      </c>
      <c r="C4350" s="6" t="n">
        <v>25.0392</v>
      </c>
    </row>
    <row r="4351">
      <c r="A4351" s="7" t="n">
        <v>4350</v>
      </c>
      <c r="B4351" s="8" t="n">
        <v>2.3121</v>
      </c>
      <c r="C4351" s="8" t="n">
        <v>25.20016</v>
      </c>
    </row>
    <row r="4352">
      <c r="A4352" s="5" t="n">
        <v>4351</v>
      </c>
      <c r="B4352" s="6" t="n">
        <v>2.507877</v>
      </c>
      <c r="C4352" s="6" t="n">
        <v>25.67719</v>
      </c>
    </row>
    <row r="4353">
      <c r="A4353" s="7" t="n">
        <v>4352</v>
      </c>
      <c r="B4353" s="8" t="n">
        <v>2.350819</v>
      </c>
      <c r="C4353" s="8" t="n">
        <v>25.45379</v>
      </c>
    </row>
    <row r="4354">
      <c r="A4354" s="5" t="n">
        <v>4353</v>
      </c>
      <c r="B4354" s="6" t="n">
        <v>2.290139</v>
      </c>
      <c r="C4354" s="6" t="n">
        <v>23.79036</v>
      </c>
    </row>
    <row r="4355">
      <c r="A4355" s="7" t="n">
        <v>4354</v>
      </c>
      <c r="B4355" s="8" t="n">
        <v>2.413107</v>
      </c>
      <c r="C4355" s="8" t="n">
        <v>24.92287</v>
      </c>
    </row>
    <row r="4356">
      <c r="A4356" s="5" t="n">
        <v>4355</v>
      </c>
      <c r="B4356" s="6" t="n">
        <v>2.332285</v>
      </c>
      <c r="C4356" s="6" t="n">
        <v>25.10897</v>
      </c>
    </row>
    <row r="4357">
      <c r="A4357" s="7" t="n">
        <v>4356</v>
      </c>
      <c r="B4357" s="8" t="n">
        <v>2.307292</v>
      </c>
      <c r="C4357" s="8" t="n">
        <v>23.29136</v>
      </c>
    </row>
    <row r="4358">
      <c r="A4358" s="5" t="n">
        <v>4357</v>
      </c>
      <c r="B4358" s="6" t="n">
        <v>2.319732</v>
      </c>
      <c r="C4358" s="6" t="n">
        <v>24.16816</v>
      </c>
    </row>
    <row r="4359">
      <c r="A4359" s="7" t="n">
        <v>4358</v>
      </c>
      <c r="B4359" s="8" t="n">
        <v>2.331005</v>
      </c>
      <c r="C4359" s="8" t="n">
        <v>24.99423</v>
      </c>
    </row>
    <row r="4360">
      <c r="A4360" s="5" t="n">
        <v>4359</v>
      </c>
      <c r="B4360" s="6" t="n">
        <v>2.355337</v>
      </c>
      <c r="C4360" s="6" t="n">
        <v>23.82713</v>
      </c>
    </row>
    <row r="4361">
      <c r="A4361" s="7" t="n">
        <v>4360</v>
      </c>
      <c r="B4361" s="8" t="n">
        <v>2.267937</v>
      </c>
      <c r="C4361" s="8" t="n">
        <v>23.65452</v>
      </c>
    </row>
    <row r="4362">
      <c r="A4362" s="5" t="n">
        <v>4361</v>
      </c>
      <c r="B4362" s="6" t="n">
        <v>2.354559</v>
      </c>
      <c r="C4362" s="6" t="n">
        <v>25.00786</v>
      </c>
    </row>
    <row r="4363">
      <c r="A4363" s="7" t="n">
        <v>4362</v>
      </c>
      <c r="B4363" s="8" t="n">
        <v>2.417696</v>
      </c>
      <c r="C4363" s="8" t="n">
        <v>24.37969</v>
      </c>
    </row>
    <row r="4364">
      <c r="A4364" s="5" t="n">
        <v>4363</v>
      </c>
      <c r="B4364" s="6" t="n">
        <v>2.234074</v>
      </c>
      <c r="C4364" s="6" t="n">
        <v>23.81441</v>
      </c>
    </row>
    <row r="4365">
      <c r="A4365" s="7" t="n">
        <v>4364</v>
      </c>
      <c r="B4365" s="8" t="n">
        <v>2.392018</v>
      </c>
      <c r="C4365" s="8" t="n">
        <v>25.00826</v>
      </c>
    </row>
    <row r="4366">
      <c r="A4366" s="5" t="n">
        <v>4365</v>
      </c>
      <c r="B4366" s="6" t="n">
        <v>2.490487</v>
      </c>
      <c r="C4366" s="6" t="n">
        <v>24.92916</v>
      </c>
    </row>
    <row r="4367">
      <c r="A4367" s="7" t="n">
        <v>4366</v>
      </c>
      <c r="B4367" s="8" t="n">
        <v>2.214342</v>
      </c>
      <c r="C4367" s="8" t="n">
        <v>25.69009</v>
      </c>
    </row>
    <row r="4368">
      <c r="A4368" s="5" t="n">
        <v>4367</v>
      </c>
      <c r="B4368" s="6" t="n">
        <v>2.445053</v>
      </c>
      <c r="C4368" s="6" t="n">
        <v>24.96788</v>
      </c>
    </row>
    <row r="4369">
      <c r="A4369" s="7" t="n">
        <v>4368</v>
      </c>
      <c r="B4369" s="8" t="n">
        <v>2.579014</v>
      </c>
      <c r="C4369" s="8" t="n">
        <v>25.49249</v>
      </c>
    </row>
    <row r="4370">
      <c r="A4370" s="5" t="n">
        <v>4369</v>
      </c>
      <c r="B4370" s="6" t="n">
        <v>2.212182</v>
      </c>
      <c r="C4370" s="6" t="n">
        <v>27.07182</v>
      </c>
    </row>
    <row r="4371">
      <c r="A4371" s="7" t="n">
        <v>4370</v>
      </c>
      <c r="B4371" s="8" t="n">
        <v>2.426157</v>
      </c>
      <c r="C4371" s="8" t="n">
        <v>23.99495</v>
      </c>
    </row>
    <row r="4372">
      <c r="A4372" s="5" t="n">
        <v>4371</v>
      </c>
      <c r="B4372" s="6" t="n">
        <v>2.504784</v>
      </c>
      <c r="C4372" s="6" t="n">
        <v>25.1046</v>
      </c>
    </row>
    <row r="4373">
      <c r="A4373" s="7" t="n">
        <v>4372</v>
      </c>
      <c r="B4373" s="8" t="n">
        <v>2.201535</v>
      </c>
      <c r="C4373" s="8" t="n">
        <v>26.92368</v>
      </c>
    </row>
    <row r="4374">
      <c r="A4374" s="5" t="n">
        <v>4373</v>
      </c>
      <c r="B4374" s="6" t="n">
        <v>2.384973</v>
      </c>
      <c r="C4374" s="6" t="n">
        <v>23.16544</v>
      </c>
    </row>
    <row r="4375">
      <c r="A4375" s="7" t="n">
        <v>4374</v>
      </c>
      <c r="B4375" s="8" t="n">
        <v>2.359755</v>
      </c>
      <c r="C4375" s="8" t="n">
        <v>24.02387</v>
      </c>
    </row>
    <row r="4376">
      <c r="A4376" s="5" t="n">
        <v>4375</v>
      </c>
      <c r="B4376" s="6" t="n">
        <v>2.199773</v>
      </c>
      <c r="C4376" s="6" t="n">
        <v>26.20305</v>
      </c>
    </row>
    <row r="4377">
      <c r="A4377" s="7" t="n">
        <v>4376</v>
      </c>
      <c r="B4377" s="8" t="n">
        <v>2.409221</v>
      </c>
      <c r="C4377" s="8" t="n">
        <v>23.44076</v>
      </c>
    </row>
    <row r="4378">
      <c r="A4378" s="5" t="n">
        <v>4377</v>
      </c>
      <c r="B4378" s="6" t="n">
        <v>2.290175</v>
      </c>
      <c r="C4378" s="6" t="n">
        <v>23.13487</v>
      </c>
    </row>
    <row r="4379">
      <c r="A4379" s="7" t="n">
        <v>4378</v>
      </c>
      <c r="B4379" s="8" t="n">
        <v>2.229431</v>
      </c>
      <c r="C4379" s="8" t="n">
        <v>25.67422</v>
      </c>
    </row>
    <row r="4380">
      <c r="A4380" s="5" t="n">
        <v>4379</v>
      </c>
      <c r="B4380" s="6" t="n">
        <v>2.451555</v>
      </c>
      <c r="C4380" s="6" t="n">
        <v>23.74912</v>
      </c>
    </row>
    <row r="4381">
      <c r="A4381" s="7" t="n">
        <v>4380</v>
      </c>
      <c r="B4381" s="8" t="n">
        <v>2.243246</v>
      </c>
      <c r="C4381" s="8" t="n">
        <v>22.80994</v>
      </c>
    </row>
    <row r="4382">
      <c r="A4382" s="5" t="n">
        <v>4381</v>
      </c>
      <c r="B4382" s="6" t="n">
        <v>2.268967</v>
      </c>
      <c r="C4382" s="6" t="n">
        <v>25.14628</v>
      </c>
    </row>
    <row r="4383">
      <c r="A4383" s="7" t="n">
        <v>4382</v>
      </c>
      <c r="B4383" s="8" t="n">
        <v>2.501038</v>
      </c>
      <c r="C4383" s="8" t="n">
        <v>24.03587</v>
      </c>
    </row>
    <row r="4384">
      <c r="A4384" s="5" t="n">
        <v>4383</v>
      </c>
      <c r="B4384" s="6" t="n">
        <v>2.210805</v>
      </c>
      <c r="C4384" s="6" t="n">
        <v>23.99639</v>
      </c>
    </row>
    <row r="4385">
      <c r="A4385" s="7" t="n">
        <v>4384</v>
      </c>
      <c r="B4385" s="8" t="n">
        <v>2.318501</v>
      </c>
      <c r="C4385" s="8" t="n">
        <v>24.5519</v>
      </c>
    </row>
    <row r="4386">
      <c r="A4386" s="5" t="n">
        <v>4385</v>
      </c>
      <c r="B4386" s="6" t="n">
        <v>2.561625</v>
      </c>
      <c r="C4386" s="6" t="n">
        <v>24.29387</v>
      </c>
    </row>
    <row r="4387">
      <c r="A4387" s="7" t="n">
        <v>4386</v>
      </c>
      <c r="B4387" s="8" t="n">
        <v>2.194376</v>
      </c>
      <c r="C4387" s="8" t="n">
        <v>25.6395</v>
      </c>
    </row>
    <row r="4388">
      <c r="A4388" s="5" t="n">
        <v>4387</v>
      </c>
      <c r="B4388" s="6" t="n">
        <v>2.384155</v>
      </c>
      <c r="C4388" s="6" t="n">
        <v>24.53063</v>
      </c>
    </row>
    <row r="4389">
      <c r="A4389" s="7" t="n">
        <v>4388</v>
      </c>
      <c r="B4389" s="8" t="n">
        <v>2.628571</v>
      </c>
      <c r="C4389" s="8" t="n">
        <v>24.48992</v>
      </c>
    </row>
    <row r="4390">
      <c r="A4390" s="5" t="n">
        <v>4389</v>
      </c>
      <c r="B4390" s="6" t="n">
        <v>2.196053</v>
      </c>
      <c r="C4390" s="6" t="n">
        <v>27.32941</v>
      </c>
    </row>
    <row r="4391">
      <c r="A4391" s="7" t="n">
        <v>4390</v>
      </c>
      <c r="B4391" s="8" t="n">
        <v>2.474968</v>
      </c>
      <c r="C4391" s="8" t="n">
        <v>23.73318</v>
      </c>
    </row>
    <row r="4392">
      <c r="A4392" s="5" t="n">
        <v>4391</v>
      </c>
      <c r="B4392" s="6" t="n">
        <v>2.478286</v>
      </c>
      <c r="C4392" s="6" t="n">
        <v>23.66846</v>
      </c>
    </row>
    <row r="4393">
      <c r="A4393" s="7" t="n">
        <v>4392</v>
      </c>
      <c r="B4393" s="8" t="n">
        <v>2.179543</v>
      </c>
      <c r="C4393" s="8" t="n">
        <v>26.34106</v>
      </c>
    </row>
    <row r="4394">
      <c r="A4394" s="5" t="n">
        <v>4393</v>
      </c>
      <c r="B4394" s="6" t="n">
        <v>2.442776</v>
      </c>
      <c r="C4394" s="6" t="n">
        <v>22.68723</v>
      </c>
    </row>
    <row r="4395">
      <c r="A4395" s="7" t="n">
        <v>4394</v>
      </c>
      <c r="B4395" s="8" t="n">
        <v>2.348655</v>
      </c>
      <c r="C4395" s="8" t="n">
        <v>23.20133</v>
      </c>
    </row>
    <row r="4396">
      <c r="A4396" s="5" t="n">
        <v>4395</v>
      </c>
      <c r="B4396" s="6" t="n">
        <v>2.1982</v>
      </c>
      <c r="C4396" s="6" t="n">
        <v>24.99744</v>
      </c>
    </row>
    <row r="4397">
      <c r="A4397" s="7" t="n">
        <v>4396</v>
      </c>
      <c r="B4397" s="8" t="n">
        <v>2.465189</v>
      </c>
      <c r="C4397" s="8" t="n">
        <v>22.70111</v>
      </c>
    </row>
    <row r="4398">
      <c r="A4398" s="5" t="n">
        <v>4397</v>
      </c>
      <c r="B4398" s="6" t="n">
        <v>2.288877</v>
      </c>
      <c r="C4398" s="6" t="n">
        <v>23.3449</v>
      </c>
    </row>
    <row r="4399">
      <c r="A4399" s="7" t="n">
        <v>4398</v>
      </c>
      <c r="B4399" s="8" t="n">
        <v>2.250475</v>
      </c>
      <c r="C4399" s="8" t="n">
        <v>23.85487</v>
      </c>
    </row>
    <row r="4400">
      <c r="A4400" s="5" t="n">
        <v>4399</v>
      </c>
      <c r="B4400" s="6" t="n">
        <v>2.512226</v>
      </c>
      <c r="C4400" s="6" t="n">
        <v>22.69473</v>
      </c>
    </row>
    <row r="4401">
      <c r="A4401" s="7" t="n">
        <v>4400</v>
      </c>
      <c r="B4401" s="8" t="n">
        <v>2.259389</v>
      </c>
      <c r="C4401" s="8" t="n">
        <v>23.67372</v>
      </c>
    </row>
    <row r="4402">
      <c r="A4402" s="5" t="n">
        <v>4401</v>
      </c>
      <c r="B4402" s="6" t="n">
        <v>2.323712</v>
      </c>
      <c r="C4402" s="6" t="n">
        <v>24.46962</v>
      </c>
    </row>
    <row r="4403">
      <c r="A4403" s="7" t="n">
        <v>4402</v>
      </c>
      <c r="B4403" s="8" t="n">
        <v>2.576337</v>
      </c>
      <c r="C4403" s="8" t="n">
        <v>22.61192</v>
      </c>
    </row>
    <row r="4404">
      <c r="A4404" s="5" t="n">
        <v>4403</v>
      </c>
      <c r="B4404" s="6" t="n">
        <v>2.253431</v>
      </c>
      <c r="C4404" s="6" t="n">
        <v>24.18295</v>
      </c>
    </row>
    <row r="4405">
      <c r="A4405" s="7" t="n">
        <v>4404</v>
      </c>
      <c r="B4405" s="8" t="n">
        <v>2.423497</v>
      </c>
      <c r="C4405" s="8" t="n">
        <v>25.2466</v>
      </c>
    </row>
    <row r="4406">
      <c r="A4406" s="5" t="n">
        <v>4405</v>
      </c>
      <c r="B4406" s="6" t="n">
        <v>2.667033</v>
      </c>
      <c r="C4406" s="6" t="n">
        <v>23.12871</v>
      </c>
    </row>
    <row r="4407">
      <c r="A4407" s="7" t="n">
        <v>4406</v>
      </c>
      <c r="B4407" s="8" t="n">
        <v>2.277543</v>
      </c>
      <c r="C4407" s="8" t="n">
        <v>25.13793</v>
      </c>
    </row>
    <row r="4408">
      <c r="A4408" s="5" t="n">
        <v>4407</v>
      </c>
      <c r="B4408" s="6" t="n">
        <v>2.486797</v>
      </c>
      <c r="C4408" s="6" t="n">
        <v>25.16778</v>
      </c>
    </row>
    <row r="4409">
      <c r="A4409" s="7" t="n">
        <v>4408</v>
      </c>
      <c r="B4409" s="8" t="n">
        <v>2.62298</v>
      </c>
      <c r="C4409" s="8" t="n">
        <v>24.41739</v>
      </c>
    </row>
    <row r="4410">
      <c r="A4410" s="5" t="n">
        <v>4409</v>
      </c>
      <c r="B4410" s="6" t="n">
        <v>2.317429</v>
      </c>
      <c r="C4410" s="6" t="n">
        <v>23.48573</v>
      </c>
    </row>
    <row r="4411">
      <c r="A4411" s="7" t="n">
        <v>4410</v>
      </c>
      <c r="B4411" s="8" t="n">
        <v>2.390618</v>
      </c>
      <c r="C4411" s="8" t="n">
        <v>24.16119</v>
      </c>
    </row>
    <row r="4412">
      <c r="A4412" s="5" t="n">
        <v>4411</v>
      </c>
      <c r="B4412" s="6" t="n">
        <v>2.477895</v>
      </c>
      <c r="C4412" s="6" t="n">
        <v>24.37219</v>
      </c>
    </row>
    <row r="4413">
      <c r="A4413" s="7" t="n">
        <v>4412</v>
      </c>
      <c r="B4413" s="8" t="n">
        <v>2.374406</v>
      </c>
      <c r="C4413" s="8" t="n">
        <v>23.08875</v>
      </c>
    </row>
    <row r="4414">
      <c r="A4414" s="5" t="n">
        <v>4413</v>
      </c>
      <c r="B4414" s="6" t="n">
        <v>2.34418</v>
      </c>
      <c r="C4414" s="6" t="n">
        <v>23.14337</v>
      </c>
    </row>
    <row r="4415">
      <c r="A4415" s="7" t="n">
        <v>4414</v>
      </c>
      <c r="B4415" s="8" t="n">
        <v>2.431804</v>
      </c>
      <c r="C4415" s="8" t="n">
        <v>24.41295</v>
      </c>
    </row>
    <row r="4416">
      <c r="A4416" s="5" t="n">
        <v>4415</v>
      </c>
      <c r="B4416" s="6" t="n">
        <v>2.489109</v>
      </c>
      <c r="C4416" s="6" t="n">
        <v>23.37643</v>
      </c>
    </row>
    <row r="4417">
      <c r="A4417" s="7" t="n">
        <v>4416</v>
      </c>
      <c r="B4417" s="8" t="n">
        <v>2.339644</v>
      </c>
      <c r="C4417" s="8" t="n">
        <v>24.30013</v>
      </c>
    </row>
    <row r="4418">
      <c r="A4418" s="5" t="n">
        <v>4417</v>
      </c>
      <c r="B4418" s="6" t="n">
        <v>2.446998</v>
      </c>
      <c r="C4418" s="6" t="n">
        <v>23.88372</v>
      </c>
    </row>
    <row r="4419">
      <c r="A4419" s="7" t="n">
        <v>4418</v>
      </c>
      <c r="B4419" s="8" t="n">
        <v>2.516916</v>
      </c>
      <c r="C4419" s="8" t="n">
        <v>23.36755</v>
      </c>
    </row>
    <row r="4420">
      <c r="A4420" s="5" t="n">
        <v>4419</v>
      </c>
      <c r="B4420" s="6" t="n">
        <v>2.322447</v>
      </c>
      <c r="C4420" s="6" t="n">
        <v>25.50136</v>
      </c>
    </row>
    <row r="4421">
      <c r="A4421" s="7" t="n">
        <v>4420</v>
      </c>
      <c r="B4421" s="8" t="n">
        <v>2.491739</v>
      </c>
      <c r="C4421" s="8" t="n">
        <v>22.80356</v>
      </c>
    </row>
    <row r="4422">
      <c r="A4422" s="5" t="n">
        <v>4421</v>
      </c>
      <c r="B4422" s="6" t="n">
        <v>2.356862</v>
      </c>
      <c r="C4422" s="6" t="n">
        <v>22.31574</v>
      </c>
    </row>
    <row r="4423">
      <c r="A4423" s="7" t="n">
        <v>4422</v>
      </c>
      <c r="B4423" s="8" t="n">
        <v>2.271445</v>
      </c>
      <c r="C4423" s="8" t="n">
        <v>25.15475</v>
      </c>
    </row>
    <row r="4424">
      <c r="A4424" s="5" t="n">
        <v>4423</v>
      </c>
      <c r="B4424" s="6" t="n">
        <v>2.547187</v>
      </c>
      <c r="C4424" s="6" t="n">
        <v>23.13055</v>
      </c>
    </row>
    <row r="4425">
      <c r="A4425" s="7" t="n">
        <v>4424</v>
      </c>
      <c r="B4425" s="8" t="n">
        <v>2.256152</v>
      </c>
      <c r="C4425" s="8" t="n">
        <v>22.43645</v>
      </c>
    </row>
    <row r="4426">
      <c r="A4426" s="5" t="n">
        <v>4425</v>
      </c>
      <c r="B4426" s="6" t="n">
        <v>2.268832</v>
      </c>
      <c r="C4426" s="6" t="n">
        <v>24.56522</v>
      </c>
    </row>
    <row r="4427">
      <c r="A4427" s="7" t="n">
        <v>4426</v>
      </c>
      <c r="B4427" s="8" t="n">
        <v>2.655182</v>
      </c>
      <c r="C4427" s="8" t="n">
        <v>23.43152</v>
      </c>
    </row>
    <row r="4428">
      <c r="A4428" s="5" t="n">
        <v>4427</v>
      </c>
      <c r="B4428" s="6" t="n">
        <v>2.206626</v>
      </c>
      <c r="C4428" s="6" t="n">
        <v>24.4869</v>
      </c>
    </row>
    <row r="4429">
      <c r="A4429" s="7" t="n">
        <v>4428</v>
      </c>
      <c r="B4429" s="8" t="n">
        <v>2.312056</v>
      </c>
      <c r="C4429" s="8" t="n">
        <v>22.9462</v>
      </c>
    </row>
    <row r="4430">
      <c r="A4430" s="5" t="n">
        <v>4429</v>
      </c>
      <c r="B4430" s="6" t="n">
        <v>2.666982</v>
      </c>
      <c r="C4430" s="6" t="n">
        <v>23.1644</v>
      </c>
    </row>
    <row r="4431">
      <c r="A4431" s="7" t="n">
        <v>4430</v>
      </c>
      <c r="B4431" s="8" t="n">
        <v>2.178386</v>
      </c>
      <c r="C4431" s="8" t="n">
        <v>25.74057</v>
      </c>
    </row>
    <row r="4432">
      <c r="A4432" s="5" t="n">
        <v>4431</v>
      </c>
      <c r="B4432" s="6" t="n">
        <v>2.393025</v>
      </c>
      <c r="C4432" s="6" t="n">
        <v>21.33095</v>
      </c>
    </row>
    <row r="4433">
      <c r="A4433" s="7" t="n">
        <v>4432</v>
      </c>
      <c r="B4433" s="8" t="n">
        <v>2.506727</v>
      </c>
      <c r="C4433" s="8" t="n">
        <v>21.71353</v>
      </c>
    </row>
    <row r="4434">
      <c r="A4434" s="5" t="n">
        <v>4433</v>
      </c>
      <c r="B4434" s="6" t="n">
        <v>2.178173</v>
      </c>
      <c r="C4434" s="6" t="n">
        <v>25.13467</v>
      </c>
    </row>
    <row r="4435">
      <c r="A4435" s="7" t="n">
        <v>4434</v>
      </c>
      <c r="B4435" s="8" t="n">
        <v>2.512507</v>
      </c>
      <c r="C4435" s="8" t="n">
        <v>21.79917</v>
      </c>
    </row>
    <row r="4436">
      <c r="A4436" s="5" t="n">
        <v>4435</v>
      </c>
      <c r="B4436" s="6" t="n">
        <v>2.412533</v>
      </c>
      <c r="C4436" s="6" t="n">
        <v>20.07894</v>
      </c>
    </row>
    <row r="4437">
      <c r="A4437" s="7" t="n">
        <v>4436</v>
      </c>
      <c r="B4437" s="8" t="n">
        <v>2.239809</v>
      </c>
      <c r="C4437" s="8" t="n">
        <v>22.93881</v>
      </c>
    </row>
    <row r="4438">
      <c r="A4438" s="5" t="n">
        <v>4437</v>
      </c>
      <c r="B4438" s="6" t="n">
        <v>2.518064</v>
      </c>
      <c r="C4438" s="6" t="n">
        <v>21.37775</v>
      </c>
    </row>
    <row r="4439">
      <c r="A4439" s="7" t="n">
        <v>4438</v>
      </c>
      <c r="B4439" s="8" t="n">
        <v>2.354022</v>
      </c>
      <c r="C4439" s="8" t="n">
        <v>21.24294</v>
      </c>
    </row>
    <row r="4440">
      <c r="A4440" s="5" t="n">
        <v>4439</v>
      </c>
      <c r="B4440" s="6" t="n">
        <v>2.345349</v>
      </c>
      <c r="C4440" s="6" t="n">
        <v>20.93736</v>
      </c>
    </row>
    <row r="4441">
      <c r="A4441" s="7" t="n">
        <v>4440</v>
      </c>
      <c r="B4441" s="8" t="n">
        <v>2.462125</v>
      </c>
      <c r="C4441" s="8" t="n">
        <v>20.6522</v>
      </c>
    </row>
    <row r="4442">
      <c r="A4442" s="5" t="n">
        <v>4441</v>
      </c>
      <c r="B4442" s="6" t="n">
        <v>2.352236</v>
      </c>
      <c r="C4442" s="6" t="n">
        <v>22.2487</v>
      </c>
    </row>
    <row r="4443">
      <c r="A4443" s="7" t="n">
        <v>4442</v>
      </c>
      <c r="B4443" s="8" t="n">
        <v>2.505852</v>
      </c>
      <c r="C4443" s="8" t="n">
        <v>21.51471</v>
      </c>
    </row>
    <row r="4444">
      <c r="A4444" s="5" t="n">
        <v>4443</v>
      </c>
      <c r="B4444" s="6" t="n">
        <v>2.446402</v>
      </c>
      <c r="C4444" s="6" t="n">
        <v>22.66346</v>
      </c>
    </row>
    <row r="4445">
      <c r="A4445" s="7" t="n">
        <v>4444</v>
      </c>
      <c r="B4445" s="8" t="n">
        <v>2.42181</v>
      </c>
      <c r="C4445" s="8" t="n">
        <v>21.78377</v>
      </c>
    </row>
    <row r="4446">
      <c r="A4446" s="5" t="n">
        <v>4445</v>
      </c>
      <c r="B4446" s="6" t="n">
        <v>2.458084</v>
      </c>
      <c r="C4446" s="6" t="n">
        <v>21.14635</v>
      </c>
    </row>
    <row r="4447">
      <c r="A4447" s="7" t="n">
        <v>4446</v>
      </c>
      <c r="B4447" s="8" t="n">
        <v>2.38632</v>
      </c>
      <c r="C4447" s="8" t="n">
        <v>23.541</v>
      </c>
    </row>
    <row r="4448">
      <c r="A4448" s="5" t="n">
        <v>4447</v>
      </c>
      <c r="B4448" s="6" t="n">
        <v>2.52296</v>
      </c>
      <c r="C4448" s="6" t="n">
        <v>22.37765</v>
      </c>
    </row>
    <row r="4449">
      <c r="A4449" s="7" t="n">
        <v>4448</v>
      </c>
      <c r="B4449" s="8" t="n">
        <v>2.320862</v>
      </c>
      <c r="C4449" s="8" t="n">
        <v>22.04504</v>
      </c>
    </row>
    <row r="4450">
      <c r="A4450" s="5" t="n">
        <v>4449</v>
      </c>
      <c r="B4450" s="6" t="n">
        <v>2.351898</v>
      </c>
      <c r="C4450" s="6" t="n">
        <v>23.04635</v>
      </c>
    </row>
    <row r="4451">
      <c r="A4451" s="7" t="n">
        <v>4450</v>
      </c>
      <c r="B4451" s="8" t="n">
        <v>2.674132</v>
      </c>
      <c r="C4451" s="8" t="n">
        <v>22.75611</v>
      </c>
    </row>
    <row r="4452">
      <c r="A4452" s="5" t="n">
        <v>4451</v>
      </c>
      <c r="B4452" s="6" t="n">
        <v>2.251913</v>
      </c>
      <c r="C4452" s="6" t="n">
        <v>24.46487</v>
      </c>
    </row>
    <row r="4453">
      <c r="A4453" s="7" t="n">
        <v>4452</v>
      </c>
      <c r="B4453" s="8" t="n">
        <v>2.40197</v>
      </c>
      <c r="C4453" s="8" t="n">
        <v>21.26831</v>
      </c>
    </row>
    <row r="4454">
      <c r="A4454" s="5" t="n">
        <v>4453</v>
      </c>
      <c r="B4454" s="6" t="n">
        <v>2.704753</v>
      </c>
      <c r="C4454" s="6" t="n">
        <v>22.183</v>
      </c>
    </row>
    <row r="4455">
      <c r="A4455" s="7" t="n">
        <v>4454</v>
      </c>
      <c r="B4455" s="8" t="n">
        <v>2.235202</v>
      </c>
      <c r="C4455" s="8" t="n">
        <v>25.70265</v>
      </c>
    </row>
    <row r="4456">
      <c r="A4456" s="5" t="n">
        <v>4455</v>
      </c>
      <c r="B4456" s="6" t="n">
        <v>2.536498</v>
      </c>
      <c r="C4456" s="6" t="n">
        <v>21.7958</v>
      </c>
    </row>
    <row r="4457">
      <c r="A4457" s="7" t="n">
        <v>4456</v>
      </c>
      <c r="B4457" s="8" t="n">
        <v>2.537358</v>
      </c>
      <c r="C4457" s="8" t="n">
        <v>19.82655</v>
      </c>
    </row>
    <row r="4458">
      <c r="A4458" s="5" t="n">
        <v>4457</v>
      </c>
      <c r="B4458" s="6" t="n">
        <v>2.290977</v>
      </c>
      <c r="C4458" s="6" t="n">
        <v>22.88698</v>
      </c>
    </row>
    <row r="4459">
      <c r="A4459" s="7" t="n">
        <v>4458</v>
      </c>
      <c r="B4459" s="8" t="n">
        <v>2.530552</v>
      </c>
      <c r="C4459" s="8" t="n">
        <v>21.17517</v>
      </c>
    </row>
    <row r="4460">
      <c r="A4460" s="5" t="n">
        <v>4459</v>
      </c>
      <c r="B4460" s="6" t="n">
        <v>2.453074</v>
      </c>
      <c r="C4460" s="6" t="n">
        <v>21.10074</v>
      </c>
    </row>
    <row r="4461">
      <c r="A4461" s="7" t="n">
        <v>4460</v>
      </c>
      <c r="B4461" s="8" t="n">
        <v>2.436024</v>
      </c>
      <c r="C4461" s="8" t="n">
        <v>21.21862</v>
      </c>
    </row>
    <row r="4462">
      <c r="A4462" s="5" t="n">
        <v>4461</v>
      </c>
      <c r="B4462" s="6" t="n">
        <v>2.432887</v>
      </c>
      <c r="C4462" s="6" t="n">
        <v>21.81456</v>
      </c>
    </row>
    <row r="4463">
      <c r="A4463" s="7" t="n">
        <v>4462</v>
      </c>
      <c r="B4463" s="8" t="n">
        <v>2.474467</v>
      </c>
      <c r="C4463" s="8" t="n">
        <v>22.03287</v>
      </c>
    </row>
    <row r="4464">
      <c r="A4464" s="5" t="n">
        <v>4463</v>
      </c>
      <c r="B4464" s="6" t="n">
        <v>2.675403</v>
      </c>
      <c r="C4464" s="6" t="n">
        <v>22.10735</v>
      </c>
    </row>
    <row r="4465">
      <c r="A4465" s="7" t="n">
        <v>4464</v>
      </c>
      <c r="B4465" s="8" t="n">
        <v>2.398394</v>
      </c>
      <c r="C4465" s="8" t="n">
        <v>25.03079</v>
      </c>
    </row>
    <row r="4466">
      <c r="A4466" s="5" t="n">
        <v>4465</v>
      </c>
      <c r="B4466" s="6" t="n">
        <v>2.609555</v>
      </c>
      <c r="C4466" s="6" t="n">
        <v>22.58454</v>
      </c>
    </row>
    <row r="4467">
      <c r="A4467" s="7" t="n">
        <v>4466</v>
      </c>
      <c r="B4467" s="8" t="n">
        <v>2.452973</v>
      </c>
      <c r="C4467" s="8" t="n">
        <v>21.32408</v>
      </c>
    </row>
    <row r="4468">
      <c r="A4468" s="5" t="n">
        <v>4467</v>
      </c>
      <c r="B4468" s="6" t="n">
        <v>2.337362</v>
      </c>
      <c r="C4468" s="6" t="n">
        <v>24.55645</v>
      </c>
    </row>
    <row r="4469">
      <c r="A4469" s="7" t="n">
        <v>4468</v>
      </c>
      <c r="B4469" s="8" t="n">
        <v>2.767191</v>
      </c>
      <c r="C4469" s="8" t="n">
        <v>23.08728</v>
      </c>
    </row>
    <row r="4470">
      <c r="A4470" s="5" t="n">
        <v>4469</v>
      </c>
      <c r="B4470" s="6" t="n">
        <v>2.310269</v>
      </c>
      <c r="C4470" s="6" t="n">
        <v>24.40981</v>
      </c>
    </row>
    <row r="4471">
      <c r="A4471" s="7" t="n">
        <v>4470</v>
      </c>
      <c r="B4471" s="8" t="n">
        <v>2.406468</v>
      </c>
      <c r="C4471" s="8" t="n">
        <v>21.79606</v>
      </c>
    </row>
    <row r="4472">
      <c r="A4472" s="5" t="n">
        <v>4471</v>
      </c>
      <c r="B4472" s="6" t="n">
        <v>2.721076</v>
      </c>
      <c r="C4472" s="6" t="n">
        <v>21.91218</v>
      </c>
    </row>
    <row r="4473">
      <c r="A4473" s="7" t="n">
        <v>4472</v>
      </c>
      <c r="B4473" s="8" t="n">
        <v>2.292808</v>
      </c>
      <c r="C4473" s="8" t="n">
        <v>25.2269</v>
      </c>
    </row>
    <row r="4474">
      <c r="A4474" s="5" t="n">
        <v>4473</v>
      </c>
      <c r="B4474" s="6" t="n">
        <v>2.608163</v>
      </c>
      <c r="C4474" s="6" t="n">
        <v>21.861</v>
      </c>
    </row>
    <row r="4475">
      <c r="A4475" s="7" t="n">
        <v>4474</v>
      </c>
      <c r="B4475" s="8" t="n">
        <v>2.718983</v>
      </c>
      <c r="C4475" s="8" t="n">
        <v>21.13734</v>
      </c>
    </row>
    <row r="4476">
      <c r="A4476" s="5" t="n">
        <v>4475</v>
      </c>
      <c r="B4476" s="6" t="n">
        <v>2.430185</v>
      </c>
      <c r="C4476" s="6" t="n">
        <v>22.08793</v>
      </c>
    </row>
    <row r="4477">
      <c r="A4477" s="7" t="n">
        <v>4476</v>
      </c>
      <c r="B4477" s="8" t="n">
        <v>2.461208</v>
      </c>
      <c r="C4477" s="8" t="n">
        <v>21.84502</v>
      </c>
    </row>
    <row r="4478">
      <c r="A4478" s="5" t="n">
        <v>4477</v>
      </c>
      <c r="B4478" s="6" t="n">
        <v>2.576982</v>
      </c>
      <c r="C4478" s="6" t="n">
        <v>22.01681</v>
      </c>
    </row>
    <row r="4479">
      <c r="A4479" s="7" t="n">
        <v>4478</v>
      </c>
      <c r="B4479" s="8" t="n">
        <v>2.66229</v>
      </c>
      <c r="C4479" s="8" t="n">
        <v>22.97616</v>
      </c>
    </row>
    <row r="4480">
      <c r="A4480" s="5" t="n">
        <v>4479</v>
      </c>
      <c r="B4480" s="6" t="n">
        <v>2.335003</v>
      </c>
      <c r="C4480" s="6" t="n">
        <v>25.24553</v>
      </c>
    </row>
    <row r="4481">
      <c r="A4481" s="7" t="n">
        <v>4480</v>
      </c>
      <c r="B4481" s="8" t="n">
        <v>2.574308</v>
      </c>
      <c r="C4481" s="8" t="n">
        <v>22.8492</v>
      </c>
    </row>
    <row r="4482">
      <c r="A4482" s="5" t="n">
        <v>4481</v>
      </c>
      <c r="B4482" s="6" t="n">
        <v>2.680339</v>
      </c>
      <c r="C4482" s="6" t="n">
        <v>22.11318</v>
      </c>
    </row>
    <row r="4483">
      <c r="A4483" s="7" t="n">
        <v>4482</v>
      </c>
      <c r="B4483" s="8" t="n">
        <v>2.304048</v>
      </c>
      <c r="C4483" s="8" t="n">
        <v>25.6763</v>
      </c>
    </row>
    <row r="4484">
      <c r="A4484" s="5" t="n">
        <v>4483</v>
      </c>
      <c r="B4484" s="6" t="n">
        <v>2.618506</v>
      </c>
      <c r="C4484" s="6" t="n">
        <v>22.78235</v>
      </c>
    </row>
    <row r="4485">
      <c r="A4485" s="7" t="n">
        <v>4484</v>
      </c>
      <c r="B4485" s="8" t="n">
        <v>2.459074</v>
      </c>
      <c r="C4485" s="8" t="n">
        <v>22.52857</v>
      </c>
    </row>
    <row r="4486">
      <c r="A4486" s="5" t="n">
        <v>4485</v>
      </c>
      <c r="B4486" s="6" t="n">
        <v>2.421596</v>
      </c>
      <c r="C4486" s="6" t="n">
        <v>21.84009</v>
      </c>
    </row>
    <row r="4487">
      <c r="A4487" s="7" t="n">
        <v>4486</v>
      </c>
      <c r="B4487" s="8" t="n">
        <v>2.518076</v>
      </c>
      <c r="C4487" s="8" t="n">
        <v>21.07521</v>
      </c>
    </row>
    <row r="4488">
      <c r="A4488" s="5" t="n">
        <v>4487</v>
      </c>
      <c r="B4488" s="6" t="n">
        <v>2.459197</v>
      </c>
      <c r="C4488" s="6" t="n">
        <v>22.67701</v>
      </c>
    </row>
    <row r="4489">
      <c r="A4489" s="7" t="n">
        <v>4488</v>
      </c>
      <c r="B4489" s="8" t="n">
        <v>2.707994</v>
      </c>
      <c r="C4489" s="8" t="n">
        <v>22.17668</v>
      </c>
    </row>
    <row r="4490">
      <c r="A4490" s="5" t="n">
        <v>4489</v>
      </c>
      <c r="B4490" s="6" t="n">
        <v>2.495444</v>
      </c>
      <c r="C4490" s="6" t="n">
        <v>24.90924</v>
      </c>
    </row>
    <row r="4491">
      <c r="A4491" s="7" t="n">
        <v>4490</v>
      </c>
      <c r="B4491" s="8" t="n">
        <v>2.65496</v>
      </c>
      <c r="C4491" s="8" t="n">
        <v>23.39018</v>
      </c>
    </row>
    <row r="4492">
      <c r="A4492" s="5" t="n">
        <v>4491</v>
      </c>
      <c r="B4492" s="6" t="n">
        <v>2.482632</v>
      </c>
      <c r="C4492" s="6" t="n">
        <v>22.76542</v>
      </c>
    </row>
    <row r="4493">
      <c r="A4493" s="7" t="n">
        <v>4492</v>
      </c>
      <c r="B4493" s="8" t="n">
        <v>2.428134</v>
      </c>
      <c r="C4493" s="8" t="n">
        <v>23.35206</v>
      </c>
    </row>
    <row r="4494">
      <c r="A4494" s="5" t="n">
        <v>4493</v>
      </c>
      <c r="B4494" s="6" t="n">
        <v>2.659856</v>
      </c>
      <c r="C4494" s="6" t="n">
        <v>23.16619</v>
      </c>
    </row>
    <row r="4495">
      <c r="A4495" s="7" t="n">
        <v>4494</v>
      </c>
      <c r="B4495" s="8" t="n">
        <v>2.31302</v>
      </c>
      <c r="C4495" s="8" t="n">
        <v>25.43964</v>
      </c>
    </row>
    <row r="4496">
      <c r="A4496" s="5" t="n">
        <v>4495</v>
      </c>
      <c r="B4496" s="6" t="n">
        <v>2.55664</v>
      </c>
      <c r="C4496" s="6" t="n">
        <v>21.80891</v>
      </c>
    </row>
    <row r="4497">
      <c r="A4497" s="7" t="n">
        <v>4496</v>
      </c>
      <c r="B4497" s="8" t="n">
        <v>2.567216</v>
      </c>
      <c r="C4497" s="8" t="n">
        <v>21.07502</v>
      </c>
    </row>
    <row r="4498">
      <c r="A4498" s="5" t="n">
        <v>4497</v>
      </c>
      <c r="B4498" s="6" t="n">
        <v>2.389205</v>
      </c>
      <c r="C4498" s="6" t="n">
        <v>22.93129</v>
      </c>
    </row>
    <row r="4499">
      <c r="A4499" s="7" t="n">
        <v>4498</v>
      </c>
      <c r="B4499" s="8" t="n">
        <v>2.587575</v>
      </c>
      <c r="C4499" s="8" t="n">
        <v>22.05427</v>
      </c>
    </row>
    <row r="4500">
      <c r="A4500" s="5" t="n">
        <v>4499</v>
      </c>
      <c r="B4500" s="6" t="n">
        <v>2.694875</v>
      </c>
      <c r="C4500" s="6" t="n">
        <v>22.42309</v>
      </c>
    </row>
    <row r="4501">
      <c r="A4501" s="7" t="n">
        <v>4500</v>
      </c>
      <c r="B4501" s="8" t="n">
        <v>2.670311</v>
      </c>
      <c r="C4501" s="8" t="n">
        <v>23.68398</v>
      </c>
    </row>
    <row r="4502">
      <c r="A4502" s="5" t="n">
        <v>4501</v>
      </c>
      <c r="B4502" s="6" t="n">
        <v>2.40357</v>
      </c>
      <c r="C4502" s="6" t="n">
        <v>26.07409</v>
      </c>
    </row>
    <row r="4503">
      <c r="A4503" s="7" t="n">
        <v>4502</v>
      </c>
      <c r="B4503" s="8" t="n">
        <v>2.668591</v>
      </c>
      <c r="C4503" s="8" t="n">
        <v>24.30999</v>
      </c>
    </row>
    <row r="4504">
      <c r="A4504" s="5" t="n">
        <v>4503</v>
      </c>
      <c r="B4504" s="6" t="n">
        <v>2.740518</v>
      </c>
      <c r="C4504" s="6" t="n">
        <v>23.10831</v>
      </c>
    </row>
    <row r="4505">
      <c r="A4505" s="7" t="n">
        <v>4504</v>
      </c>
      <c r="B4505" s="8" t="n">
        <v>2.336432</v>
      </c>
      <c r="C4505" s="8" t="n">
        <v>24.52004</v>
      </c>
    </row>
    <row r="4506">
      <c r="A4506" s="5" t="n">
        <v>4505</v>
      </c>
      <c r="B4506" s="6" t="n">
        <v>2.305486</v>
      </c>
      <c r="C4506" s="6" t="n">
        <v>22.34214</v>
      </c>
    </row>
    <row r="4507">
      <c r="A4507" s="7" t="n">
        <v>4506</v>
      </c>
      <c r="B4507" s="8" t="n">
        <v>2.452946</v>
      </c>
      <c r="C4507" s="8" t="n">
        <v>22.01288</v>
      </c>
    </row>
    <row r="4508">
      <c r="A4508" s="5" t="n">
        <v>4507</v>
      </c>
      <c r="B4508" s="6" t="n">
        <v>2.493147</v>
      </c>
      <c r="C4508" s="6" t="n">
        <v>21.63303</v>
      </c>
    </row>
    <row r="4509">
      <c r="A4509" s="7" t="n">
        <v>4508</v>
      </c>
      <c r="B4509" s="8" t="n">
        <v>2.332773</v>
      </c>
      <c r="C4509" s="8" t="n">
        <v>22.48747</v>
      </c>
    </row>
    <row r="4510">
      <c r="A4510" s="5" t="n">
        <v>4509</v>
      </c>
      <c r="B4510" s="6" t="n">
        <v>2.538687</v>
      </c>
      <c r="C4510" s="6" t="n">
        <v>22.90129</v>
      </c>
    </row>
    <row r="4511">
      <c r="A4511" s="7" t="n">
        <v>4510</v>
      </c>
      <c r="B4511" s="8" t="n">
        <v>2.746298</v>
      </c>
      <c r="C4511" s="8" t="n">
        <v>22.52047</v>
      </c>
    </row>
    <row r="4512">
      <c r="A4512" s="5" t="n">
        <v>4511</v>
      </c>
      <c r="B4512" s="6" t="n">
        <v>2.494555</v>
      </c>
      <c r="C4512" s="6" t="n">
        <v>25.82827</v>
      </c>
    </row>
    <row r="4513">
      <c r="A4513" s="7" t="n">
        <v>4512</v>
      </c>
      <c r="B4513" s="8" t="n">
        <v>2.726545</v>
      </c>
      <c r="C4513" s="8" t="n">
        <v>24.38872</v>
      </c>
    </row>
    <row r="4514">
      <c r="A4514" s="5" t="n">
        <v>4513</v>
      </c>
      <c r="B4514" s="6" t="n">
        <v>2.38116</v>
      </c>
      <c r="C4514" s="6" t="n">
        <v>26.73566</v>
      </c>
    </row>
    <row r="4515">
      <c r="A4515" s="7" t="n">
        <v>4514</v>
      </c>
      <c r="B4515" s="8" t="n">
        <v>2.598256</v>
      </c>
      <c r="C4515" s="8" t="n">
        <v>22.13386</v>
      </c>
    </row>
    <row r="4516">
      <c r="A4516" s="5" t="n">
        <v>4515</v>
      </c>
      <c r="B4516" s="6" t="n">
        <v>2.399923</v>
      </c>
      <c r="C4516" s="6" t="n">
        <v>22.54415</v>
      </c>
    </row>
    <row r="4517">
      <c r="A4517" s="7" t="n">
        <v>4516</v>
      </c>
      <c r="B4517" s="8" t="n">
        <v>2.354879</v>
      </c>
      <c r="C4517" s="8" t="n">
        <v>23.42252</v>
      </c>
    </row>
    <row r="4518">
      <c r="A4518" s="5" t="n">
        <v>4517</v>
      </c>
      <c r="B4518" s="6" t="n">
        <v>2.431659</v>
      </c>
      <c r="C4518" s="6" t="n">
        <v>22.83685</v>
      </c>
    </row>
    <row r="4519">
      <c r="A4519" s="7" t="n">
        <v>4518</v>
      </c>
      <c r="B4519" s="8" t="n">
        <v>2.501237</v>
      </c>
      <c r="C4519" s="8" t="n">
        <v>22.20225</v>
      </c>
    </row>
    <row r="4520">
      <c r="A4520" s="5" t="n">
        <v>4519</v>
      </c>
      <c r="B4520" s="6" t="n">
        <v>2.617314</v>
      </c>
      <c r="C4520" s="6" t="n">
        <v>21.63862</v>
      </c>
    </row>
    <row r="4521">
      <c r="A4521" s="7" t="n">
        <v>4520</v>
      </c>
      <c r="B4521" s="8" t="n">
        <v>2.269159</v>
      </c>
      <c r="C4521" s="8" t="n">
        <v>24.22531</v>
      </c>
    </row>
    <row r="4522">
      <c r="A4522" s="5" t="n">
        <v>4521</v>
      </c>
      <c r="B4522" s="6" t="n">
        <v>2.441261</v>
      </c>
      <c r="C4522" s="6" t="n">
        <v>23.56252</v>
      </c>
    </row>
    <row r="4523">
      <c r="A4523" s="7" t="n">
        <v>4522</v>
      </c>
      <c r="B4523" s="8" t="n">
        <v>2.630505</v>
      </c>
      <c r="C4523" s="8" t="n">
        <v>22.38212</v>
      </c>
    </row>
    <row r="4524">
      <c r="A4524" s="5" t="n">
        <v>4523</v>
      </c>
      <c r="B4524" s="6" t="n">
        <v>2.492028</v>
      </c>
      <c r="C4524" s="6" t="n">
        <v>24.34269</v>
      </c>
    </row>
    <row r="4525">
      <c r="A4525" s="7" t="n">
        <v>4524</v>
      </c>
      <c r="B4525" s="8" t="n">
        <v>2.420176</v>
      </c>
      <c r="C4525" s="8" t="n">
        <v>23.85601</v>
      </c>
    </row>
    <row r="4526">
      <c r="A4526" s="5" t="n">
        <v>4525</v>
      </c>
      <c r="B4526" s="6" t="n">
        <v>2.250715</v>
      </c>
      <c r="C4526" s="6" t="n">
        <v>26.99446</v>
      </c>
    </row>
    <row r="4527">
      <c r="A4527" s="7" t="n">
        <v>4526</v>
      </c>
      <c r="B4527" s="8" t="n">
        <v>2.68491</v>
      </c>
      <c r="C4527" s="8" t="n">
        <v>22.71212</v>
      </c>
    </row>
    <row r="4528">
      <c r="A4528" s="5" t="n">
        <v>4527</v>
      </c>
      <c r="B4528" s="6" t="n">
        <v>2.338831</v>
      </c>
      <c r="C4528" s="6" t="n">
        <v>21.51177</v>
      </c>
    </row>
    <row r="4529">
      <c r="A4529" s="7" t="n">
        <v>4528</v>
      </c>
      <c r="B4529" s="8" t="n">
        <v>2.207373</v>
      </c>
      <c r="C4529" s="8" t="n">
        <v>22.27377</v>
      </c>
    </row>
    <row r="4530">
      <c r="A4530" s="5" t="n">
        <v>4529</v>
      </c>
      <c r="B4530" s="6" t="n">
        <v>2.094956</v>
      </c>
      <c r="C4530" s="6" t="n">
        <v>21.71032</v>
      </c>
    </row>
    <row r="4531">
      <c r="A4531" s="7" t="n">
        <v>4530</v>
      </c>
      <c r="B4531" s="8" t="n">
        <v>2.312728</v>
      </c>
      <c r="C4531" s="8" t="n">
        <v>21.86593</v>
      </c>
    </row>
    <row r="4532">
      <c r="A4532" s="5" t="n">
        <v>4531</v>
      </c>
      <c r="B4532" s="6" t="n">
        <v>2.759683</v>
      </c>
      <c r="C4532" s="6" t="n">
        <v>22.12682</v>
      </c>
    </row>
    <row r="4533">
      <c r="A4533" s="7" t="n">
        <v>4532</v>
      </c>
      <c r="B4533" s="8" t="n">
        <v>2.396458</v>
      </c>
      <c r="C4533" s="8" t="n">
        <v>24.80526</v>
      </c>
    </row>
    <row r="4534">
      <c r="A4534" s="5" t="n">
        <v>4533</v>
      </c>
      <c r="B4534" s="6" t="n">
        <v>2.302082</v>
      </c>
      <c r="C4534" s="6" t="n">
        <v>23.47633</v>
      </c>
    </row>
    <row r="4535">
      <c r="A4535" s="7" t="n">
        <v>4534</v>
      </c>
      <c r="B4535" s="8" t="n">
        <v>2.287666</v>
      </c>
      <c r="C4535" s="8" t="n">
        <v>26.56371</v>
      </c>
    </row>
    <row r="4536">
      <c r="A4536" s="5" t="n">
        <v>4535</v>
      </c>
      <c r="B4536" s="6" t="n">
        <v>2.719572</v>
      </c>
      <c r="C4536" s="6" t="n">
        <v>24.69347</v>
      </c>
    </row>
    <row r="4537">
      <c r="A4537" s="7" t="n">
        <v>4536</v>
      </c>
      <c r="B4537" s="8" t="n">
        <v>2.609677</v>
      </c>
      <c r="C4537" s="8" t="n">
        <v>24.02228</v>
      </c>
    </row>
    <row r="4538">
      <c r="A4538" s="5" t="n">
        <v>4537</v>
      </c>
      <c r="B4538" s="6" t="n">
        <v>2.125788</v>
      </c>
      <c r="C4538" s="6" t="n">
        <v>26.41208</v>
      </c>
    </row>
    <row r="4539">
      <c r="A4539" s="7" t="n">
        <v>4538</v>
      </c>
      <c r="B4539" s="8" t="n">
        <v>1.922134</v>
      </c>
      <c r="C4539" s="8" t="n">
        <v>22.05664</v>
      </c>
    </row>
    <row r="4540">
      <c r="A4540" s="5" t="n">
        <v>4539</v>
      </c>
      <c r="B4540" s="6" t="n">
        <v>1.76275</v>
      </c>
      <c r="C4540" s="6" t="n">
        <v>23.20653</v>
      </c>
    </row>
    <row r="4541">
      <c r="A4541" s="7" t="n">
        <v>4540</v>
      </c>
      <c r="B4541" s="8" t="n">
        <v>2.321933</v>
      </c>
      <c r="C4541" s="8" t="n">
        <v>21.36709</v>
      </c>
    </row>
    <row r="4542">
      <c r="A4542" s="5" t="n">
        <v>4541</v>
      </c>
      <c r="B4542" s="6" t="n">
        <v>2.538235</v>
      </c>
      <c r="C4542" s="6" t="n">
        <v>19.51928</v>
      </c>
    </row>
    <row r="4543">
      <c r="A4543" s="7" t="n">
        <v>4542</v>
      </c>
      <c r="B4543" s="8" t="n">
        <v>2.162644</v>
      </c>
      <c r="C4543" s="8" t="n">
        <v>22.24802</v>
      </c>
    </row>
    <row r="4544">
      <c r="A4544" s="5" t="n">
        <v>4543</v>
      </c>
      <c r="B4544" s="6" t="n">
        <v>2.099594</v>
      </c>
      <c r="C4544" s="6" t="n">
        <v>20.03136</v>
      </c>
    </row>
    <row r="4545">
      <c r="A4545" s="7" t="n">
        <v>4544</v>
      </c>
      <c r="B4545" s="8" t="n">
        <v>2.110529</v>
      </c>
      <c r="C4545" s="8" t="n">
        <v>22.66497</v>
      </c>
    </row>
    <row r="4546">
      <c r="A4546" s="5" t="n">
        <v>4545</v>
      </c>
      <c r="B4546" s="6" t="n">
        <v>2.7573</v>
      </c>
      <c r="C4546" s="6" t="n">
        <v>21.60748</v>
      </c>
    </row>
    <row r="4547">
      <c r="A4547" s="7" t="n">
        <v>4546</v>
      </c>
      <c r="B4547" s="8" t="n">
        <v>2.517425</v>
      </c>
      <c r="C4547" s="8" t="n">
        <v>23.06958</v>
      </c>
    </row>
    <row r="4548">
      <c r="A4548" s="5" t="n">
        <v>4547</v>
      </c>
      <c r="B4548" s="6" t="n">
        <v>2.07938</v>
      </c>
      <c r="C4548" s="6" t="n">
        <v>22.10477</v>
      </c>
    </row>
    <row r="4549">
      <c r="A4549" s="7" t="n">
        <v>4548</v>
      </c>
      <c r="B4549" s="8" t="n">
        <v>1.893787</v>
      </c>
      <c r="C4549" s="8" t="n">
        <v>24.62768</v>
      </c>
    </row>
    <row r="4550">
      <c r="A4550" s="5" t="n">
        <v>4549</v>
      </c>
      <c r="B4550" s="6" t="n">
        <v>2.12056</v>
      </c>
      <c r="C4550" s="6" t="n">
        <v>22.24489</v>
      </c>
    </row>
    <row r="4551">
      <c r="A4551" s="7" t="n">
        <v>4550</v>
      </c>
      <c r="B4551" s="8" t="n">
        <v>1.943699</v>
      </c>
      <c r="C4551" s="8" t="n">
        <v>24.82236</v>
      </c>
    </row>
    <row r="4552">
      <c r="A4552" s="5" t="n">
        <v>4551</v>
      </c>
      <c r="B4552" s="6" t="n">
        <v>2.52827</v>
      </c>
      <c r="C4552" s="6" t="n">
        <v>22.52874</v>
      </c>
    </row>
    <row r="4553">
      <c r="A4553" s="7" t="n">
        <v>4552</v>
      </c>
      <c r="B4553" s="8" t="n">
        <v>2.608086</v>
      </c>
      <c r="C4553" s="8" t="n">
        <v>22.64235</v>
      </c>
    </row>
    <row r="4554">
      <c r="A4554" s="5" t="n">
        <v>4553</v>
      </c>
      <c r="B4554" s="6" t="n">
        <v>1.688896</v>
      </c>
      <c r="C4554" s="6" t="n">
        <v>26.74646</v>
      </c>
    </row>
    <row r="4555">
      <c r="A4555" s="7" t="n">
        <v>4554</v>
      </c>
      <c r="B4555" s="8" t="n">
        <v>1.740872</v>
      </c>
      <c r="C4555" s="8" t="n">
        <v>18.7859</v>
      </c>
    </row>
    <row r="4556">
      <c r="A4556" s="5" t="n">
        <v>4555</v>
      </c>
      <c r="B4556" s="6" t="n">
        <v>1.573257</v>
      </c>
      <c r="C4556" s="6" t="n">
        <v>19.18948</v>
      </c>
    </row>
    <row r="4557">
      <c r="A4557" s="7" t="n">
        <v>4556</v>
      </c>
      <c r="B4557" s="8" t="n">
        <v>1.890465</v>
      </c>
      <c r="C4557" s="8" t="n">
        <v>17.73678</v>
      </c>
    </row>
    <row r="4558">
      <c r="A4558" s="5" t="n">
        <v>4557</v>
      </c>
      <c r="B4558" s="6" t="n">
        <v>2.388305</v>
      </c>
      <c r="C4558" s="6" t="n">
        <v>16.45969</v>
      </c>
    </row>
    <row r="4559">
      <c r="A4559" s="7" t="n">
        <v>4558</v>
      </c>
      <c r="B4559" s="8" t="n">
        <v>2.346174</v>
      </c>
      <c r="C4559" s="8" t="n">
        <v>20.2628</v>
      </c>
    </row>
    <row r="4560">
      <c r="A4560" s="5" t="n">
        <v>4559</v>
      </c>
      <c r="B4560" s="6" t="n">
        <v>2.79848</v>
      </c>
      <c r="C4560" s="6" t="n">
        <v>19.7402</v>
      </c>
    </row>
    <row r="4561">
      <c r="A4561" s="7" t="n">
        <v>4560</v>
      </c>
      <c r="B4561" s="8" t="n">
        <v>2.117076</v>
      </c>
      <c r="C4561" s="8" t="n">
        <v>24.36012</v>
      </c>
    </row>
    <row r="4562">
      <c r="A4562" s="5" t="n">
        <v>4561</v>
      </c>
      <c r="B4562" s="6" t="n">
        <v>2.508109</v>
      </c>
      <c r="C4562" s="6" t="n">
        <v>21.11992</v>
      </c>
    </row>
    <row r="4563">
      <c r="A4563" s="7" t="n">
        <v>4562</v>
      </c>
      <c r="B4563" s="8" t="n">
        <v>2.590596</v>
      </c>
      <c r="C4563" s="8" t="n">
        <v>21.68933</v>
      </c>
    </row>
    <row r="4564">
      <c r="A4564" s="5" t="n">
        <v>4563</v>
      </c>
      <c r="B4564" s="6" t="n">
        <v>2.058049</v>
      </c>
      <c r="C4564" s="6" t="n">
        <v>23.37557</v>
      </c>
    </row>
    <row r="4565">
      <c r="A4565" s="7" t="n">
        <v>4564</v>
      </c>
      <c r="B4565" s="8" t="n">
        <v>2.16731</v>
      </c>
      <c r="C4565" s="8" t="n">
        <v>18.31655</v>
      </c>
    </row>
    <row r="4566">
      <c r="A4566" s="5" t="n">
        <v>4565</v>
      </c>
      <c r="B4566" s="6" t="n">
        <v>2.011834</v>
      </c>
      <c r="C4566" s="6" t="n">
        <v>17.71925</v>
      </c>
    </row>
    <row r="4567">
      <c r="A4567" s="7" t="n">
        <v>4566</v>
      </c>
      <c r="B4567" s="8" t="n">
        <v>2.501083</v>
      </c>
      <c r="C4567" s="8" t="n">
        <v>17.71639</v>
      </c>
    </row>
    <row r="4568">
      <c r="A4568" s="5" t="n">
        <v>4567</v>
      </c>
      <c r="B4568" s="6" t="n">
        <v>3.22336</v>
      </c>
      <c r="C4568" s="6" t="n">
        <v>19.2847</v>
      </c>
    </row>
    <row r="4569">
      <c r="A4569" s="7" t="n">
        <v>4568</v>
      </c>
      <c r="B4569" s="8" t="n">
        <v>4.138075</v>
      </c>
      <c r="C4569" s="8" t="n">
        <v>17.93125</v>
      </c>
    </row>
    <row r="4570">
      <c r="A4570" s="5" t="n">
        <v>4569</v>
      </c>
      <c r="B4570" s="6" t="n">
        <v>4.956622</v>
      </c>
      <c r="C4570" s="6" t="n">
        <v>15.00051</v>
      </c>
    </row>
    <row r="4571">
      <c r="A4571" s="7" t="n">
        <v>4570</v>
      </c>
      <c r="B4571" s="8" t="n">
        <v>5.594471</v>
      </c>
      <c r="C4571" s="8" t="n">
        <v>9.028966</v>
      </c>
    </row>
    <row r="4572">
      <c r="A4572" s="5" t="n">
        <v>4571</v>
      </c>
      <c r="B4572" s="6" t="n">
        <v>5.682478</v>
      </c>
      <c r="C4572" s="6" t="n">
        <v>12.33445</v>
      </c>
    </row>
    <row r="4573">
      <c r="A4573" s="7" t="n">
        <v>4572</v>
      </c>
      <c r="B4573" s="8" t="n">
        <v>5.845308</v>
      </c>
      <c r="C4573" s="8" t="n">
        <v>15.36978</v>
      </c>
    </row>
    <row r="4574">
      <c r="A4574" s="5" t="n">
        <v>4573</v>
      </c>
      <c r="B4574" s="6" t="n">
        <v>5.25082</v>
      </c>
      <c r="C4574" s="6" t="n">
        <v>20.23917</v>
      </c>
    </row>
    <row r="4575">
      <c r="A4575" s="7" t="n">
        <v>4574</v>
      </c>
      <c r="B4575" s="8" t="n">
        <v>5.031668</v>
      </c>
      <c r="C4575" s="8" t="n">
        <v>20.81087</v>
      </c>
    </row>
    <row r="4576">
      <c r="A4576" s="5" t="n">
        <v>4575</v>
      </c>
      <c r="B4576" s="6" t="n">
        <v>3.829821</v>
      </c>
      <c r="C4576" s="6" t="n">
        <v>22.84983</v>
      </c>
    </row>
    <row r="4577">
      <c r="A4577" s="7" t="n">
        <v>4576</v>
      </c>
      <c r="B4577" s="8" t="n">
        <v>3.39618</v>
      </c>
      <c r="C4577" s="8" t="n">
        <v>21.36765</v>
      </c>
    </row>
    <row r="4578">
      <c r="A4578" s="5" t="n">
        <v>4577</v>
      </c>
      <c r="B4578" s="6" t="n">
        <v>2.663178</v>
      </c>
      <c r="C4578" s="6" t="n">
        <v>22.09863</v>
      </c>
    </row>
    <row r="4579">
      <c r="A4579" s="7" t="n">
        <v>4578</v>
      </c>
      <c r="B4579" s="8" t="n">
        <v>2.724526</v>
      </c>
      <c r="C4579" s="8" t="n">
        <v>22.43559</v>
      </c>
    </row>
    <row r="4580">
      <c r="A4580" s="5" t="n">
        <v>4579</v>
      </c>
      <c r="B4580" s="6" t="n">
        <v>2.778397</v>
      </c>
      <c r="C4580" s="6" t="n">
        <v>20.2052</v>
      </c>
    </row>
    <row r="4581">
      <c r="A4581" s="7" t="n">
        <v>4580</v>
      </c>
      <c r="B4581" s="8" t="n">
        <v>2.640463</v>
      </c>
      <c r="C4581" s="8" t="n">
        <v>20.85448</v>
      </c>
    </row>
    <row r="4582">
      <c r="A4582" s="5" t="n">
        <v>4581</v>
      </c>
      <c r="B4582" s="6" t="n">
        <v>2.351833</v>
      </c>
      <c r="C4582" s="6" t="n">
        <v>24.404</v>
      </c>
    </row>
    <row r="4583">
      <c r="A4583" s="7" t="n">
        <v>4582</v>
      </c>
      <c r="B4583" s="8" t="n">
        <v>2.730454</v>
      </c>
      <c r="C4583" s="8" t="n">
        <v>21.9841</v>
      </c>
    </row>
    <row r="4584">
      <c r="A4584" s="5" t="n">
        <v>4583</v>
      </c>
      <c r="B4584" s="6" t="n">
        <v>2.755594</v>
      </c>
      <c r="C4584" s="6" t="n">
        <v>20.30556</v>
      </c>
    </row>
    <row r="4585">
      <c r="A4585" s="7" t="n">
        <v>4584</v>
      </c>
      <c r="B4585" s="8" t="n">
        <v>2.396824</v>
      </c>
      <c r="C4585" s="8" t="n">
        <v>21.6246</v>
      </c>
    </row>
    <row r="4586">
      <c r="A4586" s="5" t="n">
        <v>4585</v>
      </c>
      <c r="B4586" s="6" t="n">
        <v>2.489599</v>
      </c>
      <c r="C4586" s="6" t="n">
        <v>20.49244</v>
      </c>
    </row>
    <row r="4587">
      <c r="A4587" s="7" t="n">
        <v>4586</v>
      </c>
      <c r="B4587" s="8" t="n">
        <v>2.474931</v>
      </c>
      <c r="C4587" s="8" t="n">
        <v>20.17201</v>
      </c>
    </row>
    <row r="4588">
      <c r="A4588" s="5" t="n">
        <v>4587</v>
      </c>
      <c r="B4588" s="6" t="n">
        <v>2.516634</v>
      </c>
      <c r="C4588" s="6" t="n">
        <v>21.08334</v>
      </c>
    </row>
    <row r="4589">
      <c r="A4589" s="7" t="n">
        <v>4588</v>
      </c>
      <c r="B4589" s="8" t="n">
        <v>2.413327</v>
      </c>
      <c r="C4589" s="8" t="n">
        <v>22.33385</v>
      </c>
    </row>
    <row r="4590">
      <c r="A4590" s="5" t="n">
        <v>4589</v>
      </c>
      <c r="B4590" s="6" t="n">
        <v>2.483756</v>
      </c>
      <c r="C4590" s="6" t="n">
        <v>21.22796</v>
      </c>
    </row>
    <row r="4591">
      <c r="A4591" s="7" t="n">
        <v>4590</v>
      </c>
      <c r="B4591" s="8" t="n">
        <v>2.560734</v>
      </c>
      <c r="C4591" s="8" t="n">
        <v>20.35099</v>
      </c>
    </row>
    <row r="4592">
      <c r="A4592" s="5" t="n">
        <v>4591</v>
      </c>
      <c r="B4592" s="6" t="n">
        <v>2.403444</v>
      </c>
      <c r="C4592" s="6" t="n">
        <v>23.18946</v>
      </c>
    </row>
    <row r="4593">
      <c r="A4593" s="7" t="n">
        <v>4592</v>
      </c>
      <c r="B4593" s="8" t="n">
        <v>2.612548</v>
      </c>
      <c r="C4593" s="8" t="n">
        <v>21.71516</v>
      </c>
    </row>
    <row r="4594">
      <c r="A4594" s="5" t="n">
        <v>4593</v>
      </c>
      <c r="B4594" s="6" t="n">
        <v>2.376929</v>
      </c>
      <c r="C4594" s="6" t="n">
        <v>22.03511</v>
      </c>
    </row>
    <row r="4595">
      <c r="A4595" s="7" t="n">
        <v>4594</v>
      </c>
      <c r="B4595" s="8" t="n">
        <v>2.420588</v>
      </c>
      <c r="C4595" s="8" t="n">
        <v>21.42884</v>
      </c>
    </row>
    <row r="4596">
      <c r="A4596" s="5" t="n">
        <v>4595</v>
      </c>
      <c r="B4596" s="6" t="n">
        <v>2.814301</v>
      </c>
      <c r="C4596" s="6" t="n">
        <v>21.85364</v>
      </c>
    </row>
    <row r="4597">
      <c r="A4597" s="7" t="n">
        <v>4596</v>
      </c>
      <c r="B4597" s="8" t="n">
        <v>2.313501</v>
      </c>
      <c r="C4597" s="8" t="n">
        <v>24.84863</v>
      </c>
    </row>
    <row r="4598">
      <c r="A4598" s="5" t="n">
        <v>4597</v>
      </c>
      <c r="B4598" s="6" t="n">
        <v>2.565325</v>
      </c>
      <c r="C4598" s="6" t="n">
        <v>21.30808</v>
      </c>
    </row>
    <row r="4599">
      <c r="A4599" s="7" t="n">
        <v>4598</v>
      </c>
      <c r="B4599" s="8" t="n">
        <v>2.752947</v>
      </c>
      <c r="C4599" s="8" t="n">
        <v>19.84932</v>
      </c>
    </row>
    <row r="4600">
      <c r="A4600" s="5" t="n">
        <v>4599</v>
      </c>
      <c r="B4600" s="6" t="n">
        <v>2.360652</v>
      </c>
      <c r="C4600" s="6" t="n">
        <v>22.82363</v>
      </c>
    </row>
    <row r="4601">
      <c r="A4601" s="7" t="n">
        <v>4600</v>
      </c>
      <c r="B4601" s="8" t="n">
        <v>2.554469</v>
      </c>
      <c r="C4601" s="8" t="n">
        <v>20.44402</v>
      </c>
    </row>
    <row r="4602">
      <c r="A4602" s="5" t="n">
        <v>4601</v>
      </c>
      <c r="B4602" s="6" t="n">
        <v>2.581926</v>
      </c>
      <c r="C4602" s="6" t="n">
        <v>20.317</v>
      </c>
    </row>
    <row r="4603">
      <c r="A4603" s="7" t="n">
        <v>4602</v>
      </c>
      <c r="B4603" s="8" t="n">
        <v>2.531349</v>
      </c>
      <c r="C4603" s="8" t="n">
        <v>21.41801</v>
      </c>
    </row>
    <row r="4604">
      <c r="A4604" s="5" t="n">
        <v>4603</v>
      </c>
      <c r="B4604" s="6" t="n">
        <v>2.420977</v>
      </c>
      <c r="C4604" s="6" t="n">
        <v>22.87962</v>
      </c>
    </row>
    <row r="4605">
      <c r="A4605" s="7" t="n">
        <v>4604</v>
      </c>
      <c r="B4605" s="8" t="n">
        <v>2.5976</v>
      </c>
      <c r="C4605" s="8" t="n">
        <v>21.96232</v>
      </c>
    </row>
    <row r="4606">
      <c r="A4606" s="5" t="n">
        <v>4605</v>
      </c>
      <c r="B4606" s="6" t="n">
        <v>2.708437</v>
      </c>
      <c r="C4606" s="6" t="n">
        <v>21.68717</v>
      </c>
    </row>
    <row r="4607">
      <c r="A4607" s="7" t="n">
        <v>4606</v>
      </c>
      <c r="B4607" s="8" t="n">
        <v>2.375804</v>
      </c>
      <c r="C4607" s="8" t="n">
        <v>25.68541</v>
      </c>
    </row>
    <row r="4608">
      <c r="A4608" s="5" t="n">
        <v>4607</v>
      </c>
      <c r="B4608" s="6" t="n">
        <v>2.771397</v>
      </c>
      <c r="C4608" s="6" t="n">
        <v>22.81282</v>
      </c>
    </row>
    <row r="4609">
      <c r="A4609" s="7" t="n">
        <v>4608</v>
      </c>
      <c r="B4609" s="8" t="n">
        <v>2.440151</v>
      </c>
      <c r="C4609" s="8" t="n">
        <v>22.75722</v>
      </c>
    </row>
    <row r="4610">
      <c r="A4610" s="5" t="n">
        <v>4609</v>
      </c>
      <c r="B4610" s="6" t="n">
        <v>2.394837</v>
      </c>
      <c r="C4610" s="6" t="n">
        <v>21.69158</v>
      </c>
    </row>
    <row r="4611">
      <c r="A4611" s="7" t="n">
        <v>4610</v>
      </c>
      <c r="B4611" s="8" t="n">
        <v>2.661244</v>
      </c>
      <c r="C4611" s="8" t="n">
        <v>21.64378</v>
      </c>
    </row>
    <row r="4612">
      <c r="A4612" s="5" t="n">
        <v>4611</v>
      </c>
      <c r="B4612" s="6" t="n">
        <v>2.345876</v>
      </c>
      <c r="C4612" s="6" t="n">
        <v>23.74859</v>
      </c>
    </row>
    <row r="4613">
      <c r="A4613" s="7" t="n">
        <v>4612</v>
      </c>
      <c r="B4613" s="8" t="n">
        <v>2.578332</v>
      </c>
      <c r="C4613" s="8" t="n">
        <v>21.13424</v>
      </c>
    </row>
    <row r="4614">
      <c r="A4614" s="5" t="n">
        <v>4613</v>
      </c>
      <c r="B4614" s="6" t="n">
        <v>2.639362</v>
      </c>
      <c r="C4614" s="6" t="n">
        <v>21.34171</v>
      </c>
    </row>
    <row r="4615">
      <c r="A4615" s="7" t="n">
        <v>4614</v>
      </c>
      <c r="B4615" s="8" t="n">
        <v>2.466285</v>
      </c>
      <c r="C4615" s="8" t="n">
        <v>21.98367</v>
      </c>
    </row>
    <row r="4616">
      <c r="A4616" s="5" t="n">
        <v>4615</v>
      </c>
      <c r="B4616" s="6" t="n">
        <v>2.500161</v>
      </c>
      <c r="C4616" s="6" t="n">
        <v>21.1572</v>
      </c>
    </row>
    <row r="4617">
      <c r="A4617" s="7" t="n">
        <v>4616</v>
      </c>
      <c r="B4617" s="8" t="n">
        <v>2.524517</v>
      </c>
      <c r="C4617" s="8" t="n">
        <v>22.72173</v>
      </c>
    </row>
    <row r="4618">
      <c r="A4618" s="5" t="n">
        <v>4617</v>
      </c>
      <c r="B4618" s="6" t="n">
        <v>2.712633</v>
      </c>
      <c r="C4618" s="6" t="n">
        <v>22.978</v>
      </c>
    </row>
    <row r="4619">
      <c r="A4619" s="7" t="n">
        <v>4618</v>
      </c>
      <c r="B4619" s="8" t="n">
        <v>2.336348</v>
      </c>
      <c r="C4619" s="8" t="n">
        <v>25.06316</v>
      </c>
    </row>
    <row r="4620">
      <c r="A4620" s="5" t="n">
        <v>4619</v>
      </c>
      <c r="B4620" s="6" t="n">
        <v>2.542397</v>
      </c>
      <c r="C4620" s="6" t="n">
        <v>22.63731</v>
      </c>
    </row>
    <row r="4621">
      <c r="A4621" s="7" t="n">
        <v>4620</v>
      </c>
      <c r="B4621" s="8" t="n">
        <v>2.766014</v>
      </c>
      <c r="C4621" s="8" t="n">
        <v>22.11475</v>
      </c>
    </row>
    <row r="4622">
      <c r="A4622" s="5" t="n">
        <v>4621</v>
      </c>
      <c r="B4622" s="6" t="n">
        <v>2.308959</v>
      </c>
      <c r="C4622" s="6" t="n">
        <v>25.17209</v>
      </c>
    </row>
    <row r="4623">
      <c r="A4623" s="7" t="n">
        <v>4622</v>
      </c>
      <c r="B4623" s="8" t="n">
        <v>2.529011</v>
      </c>
      <c r="C4623" s="8" t="n">
        <v>22.0857</v>
      </c>
    </row>
    <row r="4624">
      <c r="A4624" s="5" t="n">
        <v>4623</v>
      </c>
      <c r="B4624" s="6" t="n">
        <v>2.524087</v>
      </c>
      <c r="C4624" s="6" t="n">
        <v>21.5549</v>
      </c>
    </row>
    <row r="4625">
      <c r="A4625" s="7" t="n">
        <v>4624</v>
      </c>
      <c r="B4625" s="8" t="n">
        <v>2.466531</v>
      </c>
      <c r="C4625" s="8" t="n">
        <v>21.80273</v>
      </c>
    </row>
    <row r="4626">
      <c r="A4626" s="5" t="n">
        <v>4625</v>
      </c>
      <c r="B4626" s="6" t="n">
        <v>2.490147</v>
      </c>
      <c r="C4626" s="6" t="n">
        <v>22.46742</v>
      </c>
    </row>
    <row r="4627">
      <c r="A4627" s="7" t="n">
        <v>4626</v>
      </c>
      <c r="B4627" s="8" t="n">
        <v>2.555466</v>
      </c>
      <c r="C4627" s="8" t="n">
        <v>22.81851</v>
      </c>
    </row>
    <row r="4628">
      <c r="A4628" s="5" t="n">
        <v>4627</v>
      </c>
      <c r="B4628" s="6" t="n">
        <v>2.729041</v>
      </c>
      <c r="C4628" s="6" t="n">
        <v>22.68098</v>
      </c>
    </row>
    <row r="4629">
      <c r="A4629" s="7" t="n">
        <v>4628</v>
      </c>
      <c r="B4629" s="8" t="n">
        <v>2.407311</v>
      </c>
      <c r="C4629" s="8" t="n">
        <v>26.87865</v>
      </c>
    </row>
    <row r="4630">
      <c r="A4630" s="5" t="n">
        <v>4629</v>
      </c>
      <c r="B4630" s="6" t="n">
        <v>2.791097</v>
      </c>
      <c r="C4630" s="6" t="n">
        <v>24.02542</v>
      </c>
    </row>
    <row r="4631">
      <c r="A4631" s="7" t="n">
        <v>4630</v>
      </c>
      <c r="B4631" s="8" t="n">
        <v>2.390971</v>
      </c>
      <c r="C4631" s="8" t="n">
        <v>24.51752</v>
      </c>
    </row>
    <row r="4632">
      <c r="A4632" s="5" t="n">
        <v>4631</v>
      </c>
      <c r="B4632" s="6" t="n">
        <v>2.408885</v>
      </c>
      <c r="C4632" s="6" t="n">
        <v>21.6477</v>
      </c>
    </row>
    <row r="4633">
      <c r="A4633" s="7" t="n">
        <v>4632</v>
      </c>
      <c r="B4633" s="8" t="n">
        <v>2.462665</v>
      </c>
      <c r="C4633" s="8" t="n">
        <v>21.9828</v>
      </c>
    </row>
    <row r="4634">
      <c r="A4634" s="5" t="n">
        <v>4633</v>
      </c>
      <c r="B4634" s="6" t="n">
        <v>2.294018</v>
      </c>
      <c r="C4634" s="6" t="n">
        <v>24.28916</v>
      </c>
    </row>
    <row r="4635">
      <c r="A4635" s="7" t="n">
        <v>4634</v>
      </c>
      <c r="B4635" s="8" t="n">
        <v>2.620522</v>
      </c>
      <c r="C4635" s="8" t="n">
        <v>21.73355</v>
      </c>
    </row>
    <row r="4636">
      <c r="A4636" s="5" t="n">
        <v>4635</v>
      </c>
      <c r="B4636" s="6" t="n">
        <v>2.588893</v>
      </c>
      <c r="C4636" s="6" t="n">
        <v>21.95836</v>
      </c>
    </row>
    <row r="4637">
      <c r="A4637" s="7" t="n">
        <v>4636</v>
      </c>
      <c r="B4637" s="8" t="n">
        <v>2.479197</v>
      </c>
      <c r="C4637" s="8" t="n">
        <v>22.82725</v>
      </c>
    </row>
    <row r="4638">
      <c r="A4638" s="5" t="n">
        <v>4637</v>
      </c>
      <c r="B4638" s="6" t="n">
        <v>2.476677</v>
      </c>
      <c r="C4638" s="6" t="n">
        <v>23.21589</v>
      </c>
    </row>
    <row r="4639">
      <c r="A4639" s="7" t="n">
        <v>4638</v>
      </c>
      <c r="B4639" s="8" t="n">
        <v>2.607464</v>
      </c>
      <c r="C4639" s="8" t="n">
        <v>23.1305</v>
      </c>
    </row>
    <row r="4640">
      <c r="A4640" s="5" t="n">
        <v>4639</v>
      </c>
      <c r="B4640" s="6" t="n">
        <v>2.827311</v>
      </c>
      <c r="C4640" s="6" t="n">
        <v>24.30781</v>
      </c>
    </row>
    <row r="4641">
      <c r="A4641" s="7" t="n">
        <v>4640</v>
      </c>
      <c r="B4641" s="8" t="n">
        <v>2.309195</v>
      </c>
      <c r="C4641" s="8" t="n">
        <v>27.77889</v>
      </c>
    </row>
    <row r="4642">
      <c r="A4642" s="5" t="n">
        <v>4641</v>
      </c>
      <c r="B4642" s="6" t="n">
        <v>2.586677</v>
      </c>
      <c r="C4642" s="6" t="n">
        <v>23.90519</v>
      </c>
    </row>
    <row r="4643">
      <c r="A4643" s="7" t="n">
        <v>4642</v>
      </c>
      <c r="B4643" s="8" t="n">
        <v>2.541869</v>
      </c>
      <c r="C4643" s="8" t="n">
        <v>22.04031</v>
      </c>
    </row>
    <row r="4644">
      <c r="A4644" s="5" t="n">
        <v>4643</v>
      </c>
      <c r="B4644" s="6" t="n">
        <v>2.338636</v>
      </c>
      <c r="C4644" s="6" t="n">
        <v>22.15619</v>
      </c>
    </row>
    <row r="4645">
      <c r="A4645" s="7" t="n">
        <v>4644</v>
      </c>
      <c r="B4645" s="8" t="n">
        <v>2.25499</v>
      </c>
      <c r="C4645" s="8" t="n">
        <v>22.12113</v>
      </c>
    </row>
    <row r="4646">
      <c r="A4646" s="5" t="n">
        <v>4645</v>
      </c>
      <c r="B4646" s="6" t="n">
        <v>2.402164</v>
      </c>
      <c r="C4646" s="6" t="n">
        <v>22.05737</v>
      </c>
    </row>
    <row r="4647">
      <c r="A4647" s="7" t="n">
        <v>4646</v>
      </c>
      <c r="B4647" s="8" t="n">
        <v>2.587638</v>
      </c>
      <c r="C4647" s="8" t="n">
        <v>21.72343</v>
      </c>
    </row>
    <row r="4648">
      <c r="A4648" s="5" t="n">
        <v>4647</v>
      </c>
      <c r="B4648" s="6" t="n">
        <v>2.410614</v>
      </c>
      <c r="C4648" s="6" t="n">
        <v>24.0816</v>
      </c>
    </row>
    <row r="4649">
      <c r="A4649" s="7" t="n">
        <v>4648</v>
      </c>
      <c r="B4649" s="8" t="n">
        <v>2.582426</v>
      </c>
      <c r="C4649" s="8" t="n">
        <v>23.62598</v>
      </c>
    </row>
    <row r="4650">
      <c r="A4650" s="5" t="n">
        <v>4649</v>
      </c>
      <c r="B4650" s="6" t="n">
        <v>2.526807</v>
      </c>
      <c r="C4650" s="6" t="n">
        <v>22.91227</v>
      </c>
    </row>
    <row r="4651">
      <c r="A4651" s="7" t="n">
        <v>4650</v>
      </c>
      <c r="B4651" s="8" t="n">
        <v>2.478121</v>
      </c>
      <c r="C4651" s="8" t="n">
        <v>23.78962</v>
      </c>
    </row>
    <row r="4652">
      <c r="A4652" s="5" t="n">
        <v>4651</v>
      </c>
      <c r="B4652" s="6" t="n">
        <v>2.585632</v>
      </c>
      <c r="C4652" s="6" t="n">
        <v>23.87236</v>
      </c>
    </row>
    <row r="4653">
      <c r="A4653" s="7" t="n">
        <v>4652</v>
      </c>
      <c r="B4653" s="8" t="n">
        <v>2.284697</v>
      </c>
      <c r="C4653" s="8" t="n">
        <v>26.6399</v>
      </c>
    </row>
    <row r="4654">
      <c r="A4654" s="5" t="n">
        <v>4653</v>
      </c>
      <c r="B4654" s="6" t="n">
        <v>2.60452</v>
      </c>
      <c r="C4654" s="6" t="n">
        <v>22.61926</v>
      </c>
    </row>
    <row r="4655">
      <c r="A4655" s="7" t="n">
        <v>4654</v>
      </c>
      <c r="B4655" s="8" t="n">
        <v>2.454388</v>
      </c>
      <c r="C4655" s="8" t="n">
        <v>22.0165</v>
      </c>
    </row>
    <row r="4656">
      <c r="A4656" s="5" t="n">
        <v>4655</v>
      </c>
      <c r="B4656" s="6" t="n">
        <v>2.358956</v>
      </c>
      <c r="C4656" s="6" t="n">
        <v>21.71033</v>
      </c>
    </row>
    <row r="4657">
      <c r="A4657" s="7" t="n">
        <v>4656</v>
      </c>
      <c r="B4657" s="8" t="n">
        <v>2.289914</v>
      </c>
      <c r="C4657" s="8" t="n">
        <v>23.28052</v>
      </c>
    </row>
    <row r="4658">
      <c r="A4658" s="5" t="n">
        <v>4657</v>
      </c>
      <c r="B4658" s="6" t="n">
        <v>2.613626</v>
      </c>
      <c r="C4658" s="6" t="n">
        <v>22.5745</v>
      </c>
    </row>
    <row r="4659">
      <c r="A4659" s="7" t="n">
        <v>4658</v>
      </c>
      <c r="B4659" s="8" t="n">
        <v>2.663171</v>
      </c>
      <c r="C4659" s="8" t="n">
        <v>22.68573</v>
      </c>
    </row>
    <row r="4660">
      <c r="A4660" s="5" t="n">
        <v>4659</v>
      </c>
      <c r="B4660" s="6" t="n">
        <v>2.240624</v>
      </c>
      <c r="C4660" s="6" t="n">
        <v>26.6842</v>
      </c>
    </row>
    <row r="4661">
      <c r="A4661" s="7" t="n">
        <v>4660</v>
      </c>
      <c r="B4661" s="8" t="n">
        <v>2.647274</v>
      </c>
      <c r="C4661" s="8" t="n">
        <v>24.2904</v>
      </c>
    </row>
    <row r="4662">
      <c r="A4662" s="5" t="n">
        <v>4661</v>
      </c>
      <c r="B4662" s="6" t="n">
        <v>2.50006</v>
      </c>
      <c r="C4662" s="6" t="n">
        <v>23.43915</v>
      </c>
    </row>
    <row r="4663">
      <c r="A4663" s="7" t="n">
        <v>4662</v>
      </c>
      <c r="B4663" s="8" t="n">
        <v>2.404026</v>
      </c>
      <c r="C4663" s="8" t="n">
        <v>22.45567</v>
      </c>
    </row>
    <row r="4664">
      <c r="A4664" s="5" t="n">
        <v>4663</v>
      </c>
      <c r="B4664" s="6" t="n">
        <v>2.266335</v>
      </c>
      <c r="C4664" s="6" t="n">
        <v>22.74102</v>
      </c>
    </row>
    <row r="4665">
      <c r="A4665" s="7" t="n">
        <v>4664</v>
      </c>
      <c r="B4665" s="8" t="n">
        <v>2.311807</v>
      </c>
      <c r="C4665" s="8" t="n">
        <v>24.35617</v>
      </c>
    </row>
    <row r="4666">
      <c r="A4666" s="5" t="n">
        <v>4665</v>
      </c>
      <c r="B4666" s="6" t="n">
        <v>2.620914</v>
      </c>
      <c r="C4666" s="6" t="n">
        <v>21.6244</v>
      </c>
    </row>
    <row r="4667">
      <c r="A4667" s="7" t="n">
        <v>4666</v>
      </c>
      <c r="B4667" s="8" t="n">
        <v>2.317011</v>
      </c>
      <c r="C4667" s="8" t="n">
        <v>23.08546</v>
      </c>
    </row>
    <row r="4668">
      <c r="A4668" s="5" t="n">
        <v>4667</v>
      </c>
      <c r="B4668" s="6" t="n">
        <v>2.478058</v>
      </c>
      <c r="C4668" s="6" t="n">
        <v>22.21627</v>
      </c>
    </row>
    <row r="4669">
      <c r="A4669" s="7" t="n">
        <v>4668</v>
      </c>
      <c r="B4669" s="8" t="n">
        <v>2.409133</v>
      </c>
      <c r="C4669" s="8" t="n">
        <v>23.22241</v>
      </c>
    </row>
    <row r="4670">
      <c r="A4670" s="5" t="n">
        <v>4669</v>
      </c>
      <c r="B4670" s="6" t="n">
        <v>2.555546</v>
      </c>
      <c r="C4670" s="6" t="n">
        <v>23.07645</v>
      </c>
    </row>
    <row r="4671">
      <c r="A4671" s="7" t="n">
        <v>4670</v>
      </c>
      <c r="B4671" s="8" t="n">
        <v>2.852948</v>
      </c>
      <c r="C4671" s="8" t="n">
        <v>24.04562</v>
      </c>
    </row>
    <row r="4672">
      <c r="A4672" s="5" t="n">
        <v>4671</v>
      </c>
      <c r="B4672" s="6" t="n">
        <v>2.282497</v>
      </c>
      <c r="C4672" s="6" t="n">
        <v>27.78065</v>
      </c>
    </row>
    <row r="4673">
      <c r="A4673" s="7" t="n">
        <v>4672</v>
      </c>
      <c r="B4673" s="8" t="n">
        <v>2.423194</v>
      </c>
      <c r="C4673" s="8" t="n">
        <v>24.2186</v>
      </c>
    </row>
    <row r="4674">
      <c r="A4674" s="5" t="n">
        <v>4673</v>
      </c>
      <c r="B4674" s="6" t="n">
        <v>2.343213</v>
      </c>
      <c r="C4674" s="6" t="n">
        <v>24.06785</v>
      </c>
    </row>
    <row r="4675">
      <c r="A4675" s="7" t="n">
        <v>4674</v>
      </c>
      <c r="B4675" s="8" t="n">
        <v>2.42797</v>
      </c>
      <c r="C4675" s="8" t="n">
        <v>21.32885</v>
      </c>
    </row>
    <row r="4676">
      <c r="A4676" s="5" t="n">
        <v>4675</v>
      </c>
      <c r="B4676" s="6" t="n">
        <v>2.138109</v>
      </c>
      <c r="C4676" s="6" t="n">
        <v>22.53987</v>
      </c>
    </row>
    <row r="4677">
      <c r="A4677" s="7" t="n">
        <v>4676</v>
      </c>
      <c r="B4677" s="8" t="n">
        <v>2.267845</v>
      </c>
      <c r="C4677" s="8" t="n">
        <v>23.53745</v>
      </c>
    </row>
    <row r="4678">
      <c r="A4678" s="5" t="n">
        <v>4677</v>
      </c>
      <c r="B4678" s="6" t="n">
        <v>2.63641</v>
      </c>
      <c r="C4678" s="6" t="n">
        <v>21.94855</v>
      </c>
    </row>
    <row r="4679">
      <c r="A4679" s="7" t="n">
        <v>4678</v>
      </c>
      <c r="B4679" s="8" t="n">
        <v>2.326645</v>
      </c>
      <c r="C4679" s="8" t="n">
        <v>23.09755</v>
      </c>
    </row>
    <row r="4680">
      <c r="A4680" s="5" t="n">
        <v>4679</v>
      </c>
      <c r="B4680" s="6" t="n">
        <v>2.475916</v>
      </c>
      <c r="C4680" s="6" t="n">
        <v>21.95725</v>
      </c>
    </row>
    <row r="4681">
      <c r="A4681" s="7" t="n">
        <v>4680</v>
      </c>
      <c r="B4681" s="8" t="n">
        <v>2.186865</v>
      </c>
      <c r="C4681" s="8" t="n">
        <v>25.27607</v>
      </c>
    </row>
    <row r="4682">
      <c r="A4682" s="5" t="n">
        <v>4681</v>
      </c>
      <c r="B4682" s="6" t="n">
        <v>2.483153</v>
      </c>
      <c r="C4682" s="6" t="n">
        <v>24.513</v>
      </c>
    </row>
    <row r="4683">
      <c r="A4683" s="7" t="n">
        <v>4682</v>
      </c>
      <c r="B4683" s="8" t="n">
        <v>2.691547</v>
      </c>
      <c r="C4683" s="8" t="n">
        <v>23.21461</v>
      </c>
    </row>
    <row r="4684">
      <c r="A4684" s="5" t="n">
        <v>4683</v>
      </c>
      <c r="B4684" s="6" t="n">
        <v>2.393388</v>
      </c>
      <c r="C4684" s="6" t="n">
        <v>25.53207</v>
      </c>
    </row>
    <row r="4685">
      <c r="A4685" s="7" t="n">
        <v>4684</v>
      </c>
      <c r="B4685" s="8" t="n">
        <v>2.182548</v>
      </c>
      <c r="C4685" s="8" t="n">
        <v>23.82219</v>
      </c>
    </row>
    <row r="4686">
      <c r="A4686" s="5" t="n">
        <v>4685</v>
      </c>
      <c r="B4686" s="6" t="n">
        <v>2.060191</v>
      </c>
      <c r="C4686" s="6" t="n">
        <v>26.07667</v>
      </c>
    </row>
    <row r="4687">
      <c r="A4687" s="7" t="n">
        <v>4686</v>
      </c>
      <c r="B4687" s="8" t="n">
        <v>2.582592</v>
      </c>
      <c r="C4687" s="8" t="n">
        <v>21.68959</v>
      </c>
    </row>
    <row r="4688">
      <c r="A4688" s="5" t="n">
        <v>4687</v>
      </c>
      <c r="B4688" s="6" t="n">
        <v>2.237993</v>
      </c>
      <c r="C4688" s="6" t="n">
        <v>21.23403</v>
      </c>
    </row>
    <row r="4689">
      <c r="A4689" s="7" t="n">
        <v>4688</v>
      </c>
      <c r="B4689" s="8" t="n">
        <v>2.171637</v>
      </c>
      <c r="C4689" s="8" t="n">
        <v>21.45851</v>
      </c>
    </row>
    <row r="4690">
      <c r="A4690" s="5" t="n">
        <v>4689</v>
      </c>
      <c r="B4690" s="6" t="n">
        <v>2.050329</v>
      </c>
      <c r="C4690" s="6" t="n">
        <v>21.61456</v>
      </c>
    </row>
    <row r="4691">
      <c r="A4691" s="7" t="n">
        <v>4690</v>
      </c>
      <c r="B4691" s="8" t="n">
        <v>2.321746</v>
      </c>
      <c r="C4691" s="8" t="n">
        <v>23.1786</v>
      </c>
    </row>
    <row r="4692">
      <c r="A4692" s="5" t="n">
        <v>4691</v>
      </c>
      <c r="B4692" s="6" t="n">
        <v>2.825301</v>
      </c>
      <c r="C4692" s="6" t="n">
        <v>22.46202</v>
      </c>
    </row>
    <row r="4693">
      <c r="A4693" s="7" t="n">
        <v>4692</v>
      </c>
      <c r="B4693" s="8" t="n">
        <v>2.319123</v>
      </c>
      <c r="C4693" s="8" t="n">
        <v>26.60493</v>
      </c>
    </row>
    <row r="4694">
      <c r="A4694" s="5" t="n">
        <v>4693</v>
      </c>
      <c r="B4694" s="6" t="n">
        <v>2.311357</v>
      </c>
      <c r="C4694" s="6" t="n">
        <v>23.93546</v>
      </c>
    </row>
    <row r="4695">
      <c r="A4695" s="7" t="n">
        <v>4694</v>
      </c>
      <c r="B4695" s="8" t="n">
        <v>2.129378</v>
      </c>
      <c r="C4695" s="8" t="n">
        <v>28.65135</v>
      </c>
    </row>
    <row r="4696">
      <c r="A4696" s="5" t="n">
        <v>4695</v>
      </c>
      <c r="B4696" s="6" t="n">
        <v>2.660224</v>
      </c>
      <c r="C4696" s="6" t="n">
        <v>26.06405</v>
      </c>
    </row>
    <row r="4697">
      <c r="A4697" s="7" t="n">
        <v>4696</v>
      </c>
      <c r="B4697" s="8" t="n">
        <v>2.512828</v>
      </c>
      <c r="C4697" s="8" t="n">
        <v>23.41711</v>
      </c>
    </row>
    <row r="4698">
      <c r="A4698" s="5" t="n">
        <v>4697</v>
      </c>
      <c r="B4698" s="6" t="n">
        <v>2.186421</v>
      </c>
      <c r="C4698" s="6" t="n">
        <v>24.40837</v>
      </c>
    </row>
    <row r="4699">
      <c r="A4699" s="7" t="n">
        <v>4698</v>
      </c>
      <c r="B4699" s="8" t="n">
        <v>1.800635</v>
      </c>
      <c r="C4699" s="8" t="n">
        <v>21.79894</v>
      </c>
    </row>
    <row r="4700">
      <c r="A4700" s="5" t="n">
        <v>4699</v>
      </c>
      <c r="B4700" s="6" t="n">
        <v>1.766961</v>
      </c>
      <c r="C4700" s="6" t="n">
        <v>21.80789</v>
      </c>
    </row>
    <row r="4701">
      <c r="A4701" s="7" t="n">
        <v>4700</v>
      </c>
      <c r="B4701" s="8" t="n">
        <v>2.204798</v>
      </c>
      <c r="C4701" s="8" t="n">
        <v>21.40525</v>
      </c>
    </row>
    <row r="4702">
      <c r="A4702" s="5" t="n">
        <v>4701</v>
      </c>
      <c r="B4702" s="6" t="n">
        <v>2.525511</v>
      </c>
      <c r="C4702" s="6" t="n">
        <v>19.80916</v>
      </c>
    </row>
    <row r="4703">
      <c r="A4703" s="7" t="n">
        <v>4702</v>
      </c>
      <c r="B4703" s="8" t="n">
        <v>2.411368</v>
      </c>
      <c r="C4703" s="8" t="n">
        <v>20.60858</v>
      </c>
    </row>
    <row r="4704">
      <c r="A4704" s="5" t="n">
        <v>4703</v>
      </c>
      <c r="B4704" s="6" t="n">
        <v>2.183651</v>
      </c>
      <c r="C4704" s="6" t="n">
        <v>22.25027</v>
      </c>
    </row>
    <row r="4705">
      <c r="A4705" s="7" t="n">
        <v>4704</v>
      </c>
      <c r="B4705" s="8" t="n">
        <v>2.246916</v>
      </c>
      <c r="C4705" s="8" t="n">
        <v>22.98598</v>
      </c>
    </row>
    <row r="4706">
      <c r="A4706" s="5" t="n">
        <v>4705</v>
      </c>
      <c r="B4706" s="6" t="n">
        <v>2.662088</v>
      </c>
      <c r="C4706" s="6" t="n">
        <v>23.47834</v>
      </c>
    </row>
    <row r="4707">
      <c r="A4707" s="7" t="n">
        <v>4706</v>
      </c>
      <c r="B4707" s="8" t="n">
        <v>2.882601</v>
      </c>
      <c r="C4707" s="8" t="n">
        <v>25.56388</v>
      </c>
    </row>
    <row r="4708">
      <c r="A4708" s="5" t="n">
        <v>4707</v>
      </c>
      <c r="B4708" s="6" t="n">
        <v>2.847631</v>
      </c>
      <c r="C4708" s="6" t="n">
        <v>24.71096</v>
      </c>
    </row>
    <row r="4709">
      <c r="A4709" s="7" t="n">
        <v>4708</v>
      </c>
      <c r="B4709" s="8" t="n">
        <v>2.114386</v>
      </c>
      <c r="C4709" s="8" t="n">
        <v>28.41067</v>
      </c>
    </row>
    <row r="4710">
      <c r="A4710" s="5" t="n">
        <v>4709</v>
      </c>
      <c r="B4710" s="6" t="n">
        <v>2.194885</v>
      </c>
      <c r="C4710" s="6" t="n">
        <v>21.58281</v>
      </c>
    </row>
    <row r="4711">
      <c r="A4711" s="7" t="n">
        <v>4710</v>
      </c>
      <c r="B4711" s="8" t="n">
        <v>2.057129</v>
      </c>
      <c r="C4711" s="8" t="n">
        <v>19.13101</v>
      </c>
    </row>
    <row r="4712">
      <c r="A4712" s="5" t="n">
        <v>4711</v>
      </c>
      <c r="B4712" s="6" t="n">
        <v>2.354209</v>
      </c>
      <c r="C4712" s="6" t="n">
        <v>13.34912</v>
      </c>
    </row>
    <row r="4713">
      <c r="A4713" s="7" t="n">
        <v>4712</v>
      </c>
      <c r="B4713" s="8" t="n">
        <v>2.632751</v>
      </c>
      <c r="C4713" s="8" t="n">
        <v>10.85848</v>
      </c>
    </row>
    <row r="4714">
      <c r="A4714" s="5" t="n">
        <v>4713</v>
      </c>
      <c r="B4714" s="6" t="n">
        <v>2.886581</v>
      </c>
      <c r="C4714" s="6" t="n">
        <v>8.658709999999999</v>
      </c>
    </row>
    <row r="4715">
      <c r="A4715" s="7" t="n">
        <v>4714</v>
      </c>
      <c r="B4715" s="8" t="n">
        <v>3.120876</v>
      </c>
      <c r="C4715" s="8" t="n">
        <v>6.868136</v>
      </c>
    </row>
    <row r="4716">
      <c r="A4716" s="5" t="n">
        <v>4715</v>
      </c>
      <c r="B4716" s="6" t="n">
        <v>3.326797</v>
      </c>
      <c r="C4716" s="6" t="n">
        <v>4.445883</v>
      </c>
    </row>
    <row r="4717">
      <c r="A4717" s="7" t="n">
        <v>4716</v>
      </c>
      <c r="B4717" s="8" t="n">
        <v>3.484259</v>
      </c>
      <c r="C4717" s="8" t="n">
        <v>2.829294</v>
      </c>
    </row>
    <row r="4718">
      <c r="A4718" s="5" t="n">
        <v>4717</v>
      </c>
      <c r="B4718" s="6" t="n">
        <v>3.574579</v>
      </c>
      <c r="C4718" s="6" t="n">
        <v>1.849145</v>
      </c>
    </row>
    <row r="4719">
      <c r="A4719" s="7" t="n">
        <v>4718</v>
      </c>
      <c r="B4719" s="8" t="n">
        <v>3.586436</v>
      </c>
      <c r="C4719" s="8" t="n">
        <v>1.709284</v>
      </c>
    </row>
    <row r="4720">
      <c r="A4720" s="5" t="n">
        <v>4719</v>
      </c>
      <c r="B4720" s="6" t="n">
        <v>3.527545</v>
      </c>
      <c r="C4720" s="6" t="n">
        <v>1.772825</v>
      </c>
    </row>
    <row r="4721">
      <c r="A4721" s="7" t="n">
        <v>4720</v>
      </c>
      <c r="B4721" s="8" t="n">
        <v>3.429984</v>
      </c>
      <c r="C4721" s="8" t="n">
        <v>1.904119</v>
      </c>
    </row>
    <row r="4722">
      <c r="A4722" s="5" t="n">
        <v>4721</v>
      </c>
      <c r="B4722" s="6" t="n">
        <v>3.306479</v>
      </c>
      <c r="C4722" s="6" t="n">
        <v>1.985002</v>
      </c>
    </row>
    <row r="4723">
      <c r="A4723" s="7" t="n">
        <v>4722</v>
      </c>
      <c r="B4723" s="8" t="n">
        <v>3.175754</v>
      </c>
      <c r="C4723" s="8" t="n">
        <v>2.015279</v>
      </c>
    </row>
    <row r="4724">
      <c r="A4724" s="5" t="n">
        <v>4723</v>
      </c>
      <c r="B4724" s="6" t="n">
        <v>3.041114</v>
      </c>
      <c r="C4724" s="6" t="n">
        <v>2.126939</v>
      </c>
    </row>
    <row r="4725">
      <c r="A4725" s="7" t="n">
        <v>4724</v>
      </c>
      <c r="B4725" s="8" t="n">
        <v>2.931976</v>
      </c>
      <c r="C4725" s="8" t="n">
        <v>2.16434</v>
      </c>
    </row>
    <row r="4726">
      <c r="A4726" s="5" t="n">
        <v>4725</v>
      </c>
      <c r="B4726" s="6" t="n">
        <v>2.826125</v>
      </c>
      <c r="C4726" s="6" t="n">
        <v>2.256143</v>
      </c>
    </row>
    <row r="4727">
      <c r="A4727" s="7" t="n">
        <v>4726</v>
      </c>
      <c r="B4727" s="8" t="n">
        <v>2.733226</v>
      </c>
      <c r="C4727" s="8" t="n">
        <v>2.326283</v>
      </c>
    </row>
    <row r="4728">
      <c r="A4728" s="5" t="n">
        <v>4727</v>
      </c>
      <c r="B4728" s="6" t="n">
        <v>2.672184</v>
      </c>
      <c r="C4728" s="6" t="n">
        <v>2.35923</v>
      </c>
    </row>
    <row r="4729">
      <c r="A4729" s="7" t="n">
        <v>4728</v>
      </c>
      <c r="B4729" s="8" t="n">
        <v>2.600437</v>
      </c>
      <c r="C4729" s="8" t="n">
        <v>2.443035</v>
      </c>
    </row>
    <row r="4730">
      <c r="A4730" s="5" t="n">
        <v>4729</v>
      </c>
      <c r="B4730" s="6" t="n">
        <v>2.545151</v>
      </c>
      <c r="C4730" s="6" t="n">
        <v>2.437676</v>
      </c>
    </row>
    <row r="4731">
      <c r="A4731" s="7" t="n">
        <v>4730</v>
      </c>
      <c r="B4731" s="8" t="n">
        <v>2.511362</v>
      </c>
      <c r="C4731" s="8" t="n">
        <v>2.5433</v>
      </c>
    </row>
    <row r="4732">
      <c r="A4732" s="5" t="n">
        <v>4731</v>
      </c>
      <c r="B4732" s="6" t="n">
        <v>2.468174</v>
      </c>
      <c r="C4732" s="6" t="n">
        <v>2.555366</v>
      </c>
    </row>
    <row r="4733">
      <c r="A4733" s="7" t="n">
        <v>4732</v>
      </c>
      <c r="B4733" s="8" t="n">
        <v>2.444553</v>
      </c>
      <c r="C4733" s="8" t="n">
        <v>2.63282</v>
      </c>
    </row>
    <row r="4734">
      <c r="A4734" s="5" t="n">
        <v>4733</v>
      </c>
      <c r="B4734" s="6" t="n">
        <v>2.4335</v>
      </c>
      <c r="C4734" s="6" t="n">
        <v>2.66156</v>
      </c>
    </row>
    <row r="4735">
      <c r="A4735" s="7" t="n">
        <v>4734</v>
      </c>
      <c r="B4735" s="8" t="n">
        <v>2.413582</v>
      </c>
      <c r="C4735" s="8" t="n">
        <v>2.665994</v>
      </c>
    </row>
    <row r="4736">
      <c r="A4736" s="5" t="n">
        <v>4735</v>
      </c>
      <c r="B4736" s="6" t="n">
        <v>2.386652</v>
      </c>
      <c r="C4736" s="6" t="n">
        <v>2.718608</v>
      </c>
    </row>
    <row r="4737">
      <c r="A4737" s="7" t="n">
        <v>4736</v>
      </c>
      <c r="B4737" s="8" t="n">
        <v>2.382155</v>
      </c>
      <c r="C4737" s="8" t="n">
        <v>2.765113</v>
      </c>
    </row>
    <row r="4738">
      <c r="A4738" s="5" t="n">
        <v>4737</v>
      </c>
      <c r="B4738" s="6" t="n">
        <v>2.369448</v>
      </c>
      <c r="C4738" s="6" t="n">
        <v>2.78542</v>
      </c>
    </row>
    <row r="4739">
      <c r="A4739" s="7" t="n">
        <v>4738</v>
      </c>
      <c r="B4739" s="8" t="n">
        <v>2.357053</v>
      </c>
      <c r="C4739" s="8" t="n">
        <v>2.842616</v>
      </c>
    </row>
    <row r="4740">
      <c r="A4740" s="5" t="n">
        <v>4739</v>
      </c>
      <c r="B4740" s="6" t="n">
        <v>2.358205</v>
      </c>
      <c r="C4740" s="6" t="n">
        <v>2.889686</v>
      </c>
    </row>
    <row r="4741">
      <c r="A4741" s="7" t="n">
        <v>4740</v>
      </c>
      <c r="B4741" s="8" t="n">
        <v>2.369529</v>
      </c>
      <c r="C4741" s="8" t="n">
        <v>2.860507</v>
      </c>
    </row>
    <row r="4742">
      <c r="A4742" s="5" t="n">
        <v>4741</v>
      </c>
      <c r="B4742" s="6" t="n">
        <v>2.355149</v>
      </c>
      <c r="C4742" s="6" t="n">
        <v>2.906272</v>
      </c>
    </row>
    <row r="4743">
      <c r="A4743" s="7" t="n">
        <v>4742</v>
      </c>
      <c r="B4743" s="8" t="n">
        <v>2.354243</v>
      </c>
      <c r="C4743" s="8" t="n">
        <v>2.912712</v>
      </c>
    </row>
    <row r="4744">
      <c r="A4744" s="5" t="n">
        <v>4743</v>
      </c>
      <c r="B4744" s="6" t="n">
        <v>2.371275</v>
      </c>
      <c r="C4744" s="6" t="n">
        <v>2.932853</v>
      </c>
    </row>
    <row r="4745">
      <c r="A4745" s="7" t="n">
        <v>4744</v>
      </c>
      <c r="B4745" s="8" t="n">
        <v>2.365612</v>
      </c>
      <c r="C4745" s="8" t="n">
        <v>3.089313</v>
      </c>
    </row>
    <row r="4746">
      <c r="A4746" s="5" t="n">
        <v>4745</v>
      </c>
      <c r="B4746" s="6" t="n">
        <v>2.349704</v>
      </c>
      <c r="C4746" s="6" t="n">
        <v>3.193343</v>
      </c>
    </row>
    <row r="4747">
      <c r="A4747" s="7" t="n">
        <v>4746</v>
      </c>
      <c r="B4747" s="8" t="n">
        <v>2.351762</v>
      </c>
      <c r="C4747" s="8" t="n">
        <v>3.222065</v>
      </c>
    </row>
    <row r="4748">
      <c r="A4748" s="5" t="n">
        <v>4747</v>
      </c>
      <c r="B4748" s="6" t="n">
        <v>2.362373</v>
      </c>
      <c r="C4748" s="6" t="n">
        <v>3.287371</v>
      </c>
    </row>
    <row r="4749">
      <c r="A4749" s="7" t="n">
        <v>4748</v>
      </c>
      <c r="B4749" s="8" t="n">
        <v>2.343182</v>
      </c>
      <c r="C4749" s="8" t="n">
        <v>3.511533</v>
      </c>
    </row>
    <row r="4750">
      <c r="A4750" s="5" t="n">
        <v>4749</v>
      </c>
      <c r="B4750" s="6" t="n">
        <v>2.335113</v>
      </c>
      <c r="C4750" s="6" t="n">
        <v>3.544685</v>
      </c>
    </row>
    <row r="4751">
      <c r="A4751" s="7" t="n">
        <v>4750</v>
      </c>
      <c r="B4751" s="8" t="n">
        <v>2.334289</v>
      </c>
      <c r="C4751" s="8" t="n">
        <v>3.650219</v>
      </c>
    </row>
    <row r="4752">
      <c r="A4752" s="5" t="n">
        <v>4751</v>
      </c>
      <c r="B4752" s="6" t="n">
        <v>2.341521</v>
      </c>
      <c r="C4752" s="6" t="n">
        <v>3.688087</v>
      </c>
    </row>
    <row r="4753">
      <c r="A4753" s="7" t="n">
        <v>4752</v>
      </c>
      <c r="B4753" s="8" t="n">
        <v>2.314419</v>
      </c>
      <c r="C4753" s="8" t="n">
        <v>3.976831</v>
      </c>
    </row>
    <row r="4754">
      <c r="A4754" s="5" t="n">
        <v>4753</v>
      </c>
      <c r="B4754" s="6" t="n">
        <v>2.28769</v>
      </c>
      <c r="C4754" s="6" t="n">
        <v>4.092577</v>
      </c>
    </row>
    <row r="4755">
      <c r="A4755" s="7" t="n">
        <v>4754</v>
      </c>
      <c r="B4755" s="8" t="n">
        <v>2.294939</v>
      </c>
      <c r="C4755" s="8" t="n">
        <v>4.093816</v>
      </c>
    </row>
    <row r="4756">
      <c r="A4756" s="5" t="n">
        <v>4755</v>
      </c>
      <c r="B4756" s="6" t="n">
        <v>2.292221</v>
      </c>
      <c r="C4756" s="6" t="n">
        <v>4.32069</v>
      </c>
    </row>
    <row r="4757">
      <c r="A4757" s="7" t="n">
        <v>4756</v>
      </c>
      <c r="B4757" s="8" t="n">
        <v>2.277716</v>
      </c>
      <c r="C4757" s="8" t="n">
        <v>4.447051</v>
      </c>
    </row>
    <row r="4758">
      <c r="A4758" s="5" t="n">
        <v>4757</v>
      </c>
      <c r="B4758" s="6" t="n">
        <v>2.240775</v>
      </c>
      <c r="C4758" s="6" t="n">
        <v>4.704503</v>
      </c>
    </row>
    <row r="4759">
      <c r="A4759" s="7" t="n">
        <v>4758</v>
      </c>
      <c r="B4759" s="8" t="n">
        <v>2.219509</v>
      </c>
      <c r="C4759" s="8" t="n">
        <v>4.731164</v>
      </c>
    </row>
    <row r="4760">
      <c r="A4760" s="5" t="n">
        <v>4759</v>
      </c>
      <c r="B4760" s="6" t="n">
        <v>2.231468</v>
      </c>
      <c r="C4760" s="6" t="n">
        <v>4.906662</v>
      </c>
    </row>
    <row r="4761">
      <c r="A4761" s="7" t="n">
        <v>4760</v>
      </c>
      <c r="B4761" s="8" t="n">
        <v>2.209914</v>
      </c>
      <c r="C4761" s="8" t="n">
        <v>5.196982</v>
      </c>
    </row>
    <row r="4762">
      <c r="A4762" s="5" t="n">
        <v>4761</v>
      </c>
      <c r="B4762" s="6" t="n">
        <v>2.193999</v>
      </c>
      <c r="C4762" s="6" t="n">
        <v>5.301827</v>
      </c>
    </row>
    <row r="4763">
      <c r="A4763" s="7" t="n">
        <v>4762</v>
      </c>
      <c r="B4763" s="8" t="n">
        <v>2.159101</v>
      </c>
      <c r="C4763" s="8" t="n">
        <v>5.529926</v>
      </c>
    </row>
    <row r="4764">
      <c r="A4764" s="5" t="n">
        <v>4763</v>
      </c>
      <c r="B4764" s="6" t="n">
        <v>2.142607</v>
      </c>
      <c r="C4764" s="6" t="n">
        <v>5.526586</v>
      </c>
    </row>
    <row r="4765">
      <c r="A4765" s="7" t="n">
        <v>4764</v>
      </c>
      <c r="B4765" s="8" t="n">
        <v>2.149517</v>
      </c>
      <c r="C4765" s="8" t="n">
        <v>5.774581</v>
      </c>
    </row>
    <row r="4766">
      <c r="A4766" s="5" t="n">
        <v>4765</v>
      </c>
      <c r="B4766" s="6" t="n">
        <v>2.130422</v>
      </c>
      <c r="C4766" s="6" t="n">
        <v>6.167875</v>
      </c>
    </row>
    <row r="4767">
      <c r="A4767" s="7" t="n">
        <v>4766</v>
      </c>
      <c r="B4767" s="8" t="n">
        <v>2.126321</v>
      </c>
      <c r="C4767" s="8" t="n">
        <v>6.290116</v>
      </c>
    </row>
    <row r="4768">
      <c r="A4768" s="5" t="n">
        <v>4767</v>
      </c>
      <c r="B4768" s="6" t="n">
        <v>2.091904</v>
      </c>
      <c r="C4768" s="6" t="n">
        <v>6.485992</v>
      </c>
    </row>
    <row r="4769">
      <c r="A4769" s="7" t="n">
        <v>4768</v>
      </c>
      <c r="B4769" s="8" t="n">
        <v>2.072344</v>
      </c>
      <c r="C4769" s="8" t="n">
        <v>6.537108</v>
      </c>
    </row>
    <row r="4770">
      <c r="A4770" s="5" t="n">
        <v>4769</v>
      </c>
      <c r="B4770" s="6" t="n">
        <v>2.098343</v>
      </c>
      <c r="C4770" s="6" t="n">
        <v>6.703068</v>
      </c>
    </row>
    <row r="4771">
      <c r="A4771" s="7" t="n">
        <v>4770</v>
      </c>
      <c r="B4771" s="8" t="n">
        <v>2.098427</v>
      </c>
      <c r="C4771" s="8" t="n">
        <v>7.281715</v>
      </c>
    </row>
    <row r="4772">
      <c r="A4772" s="5" t="n">
        <v>4771</v>
      </c>
      <c r="B4772" s="6" t="n">
        <v>2.1114</v>
      </c>
      <c r="C4772" s="6" t="n">
        <v>7.492227</v>
      </c>
    </row>
    <row r="4773">
      <c r="A4773" s="7" t="n">
        <v>4772</v>
      </c>
      <c r="B4773" s="8" t="n">
        <v>2.069842</v>
      </c>
      <c r="C4773" s="8" t="n">
        <v>7.628582</v>
      </c>
    </row>
    <row r="4774">
      <c r="A4774" s="5" t="n">
        <v>4773</v>
      </c>
      <c r="B4774" s="6" t="n">
        <v>2.038866</v>
      </c>
      <c r="C4774" s="6" t="n">
        <v>7.72322</v>
      </c>
    </row>
    <row r="4775">
      <c r="A4775" s="7" t="n">
        <v>4774</v>
      </c>
      <c r="B4775" s="8" t="n">
        <v>2.06596</v>
      </c>
      <c r="C4775" s="8" t="n">
        <v>7.802399</v>
      </c>
    </row>
    <row r="4776">
      <c r="A4776" s="5" t="n">
        <v>4775</v>
      </c>
      <c r="B4776" s="6" t="n">
        <v>2.0832</v>
      </c>
      <c r="C4776" s="6" t="n">
        <v>8.200488</v>
      </c>
    </row>
    <row r="4777">
      <c r="A4777" s="7" t="n">
        <v>4776</v>
      </c>
      <c r="B4777" s="8" t="n">
        <v>2.109366</v>
      </c>
      <c r="C4777" s="8" t="n">
        <v>8.682717</v>
      </c>
    </row>
    <row r="4778">
      <c r="A4778" s="5" t="n">
        <v>4777</v>
      </c>
      <c r="B4778" s="6" t="n">
        <v>2.080119</v>
      </c>
      <c r="C4778" s="6" t="n">
        <v>8.826466999999999</v>
      </c>
    </row>
    <row r="4779">
      <c r="A4779" s="7" t="n">
        <v>4778</v>
      </c>
      <c r="B4779" s="8" t="n">
        <v>2.051548</v>
      </c>
      <c r="C4779" s="8" t="n">
        <v>9.150724</v>
      </c>
    </row>
    <row r="4780">
      <c r="A4780" s="5" t="n">
        <v>4779</v>
      </c>
      <c r="B4780" s="6" t="n">
        <v>2.084781</v>
      </c>
      <c r="C4780" s="6" t="n">
        <v>9.254175999999999</v>
      </c>
    </row>
    <row r="4781">
      <c r="A4781" s="7" t="n">
        <v>4780</v>
      </c>
      <c r="B4781" s="8" t="n">
        <v>2.057571</v>
      </c>
      <c r="C4781" s="8" t="n">
        <v>9.073373999999999</v>
      </c>
    </row>
    <row r="4782">
      <c r="A4782" s="5" t="n">
        <v>4781</v>
      </c>
      <c r="B4782" s="6" t="n">
        <v>2.043219</v>
      </c>
      <c r="C4782" s="6" t="n">
        <v>9.229139</v>
      </c>
    </row>
    <row r="4783">
      <c r="A4783" s="7" t="n">
        <v>4782</v>
      </c>
      <c r="B4783" s="8" t="n">
        <v>2.086106</v>
      </c>
      <c r="C4783" s="8" t="n">
        <v>9.679415000000001</v>
      </c>
    </row>
    <row r="4784">
      <c r="A4784" s="5" t="n">
        <v>4783</v>
      </c>
      <c r="B4784" s="6" t="n">
        <v>2.114277</v>
      </c>
      <c r="C4784" s="6" t="n">
        <v>10.24764</v>
      </c>
    </row>
    <row r="4785">
      <c r="A4785" s="7" t="n">
        <v>4784</v>
      </c>
      <c r="B4785" s="8" t="n">
        <v>2.159168</v>
      </c>
      <c r="C4785" s="8" t="n">
        <v>10.85799</v>
      </c>
    </row>
    <row r="4786">
      <c r="A4786" s="5" t="n">
        <v>4785</v>
      </c>
      <c r="B4786" s="6" t="n">
        <v>2.109365</v>
      </c>
      <c r="C4786" s="6" t="n">
        <v>10.76993</v>
      </c>
    </row>
    <row r="4787">
      <c r="A4787" s="7" t="n">
        <v>4786</v>
      </c>
      <c r="B4787" s="8" t="n">
        <v>2.072847</v>
      </c>
      <c r="C4787" s="8" t="n">
        <v>10.84907</v>
      </c>
    </row>
    <row r="4788">
      <c r="A4788" s="5" t="n">
        <v>4787</v>
      </c>
      <c r="B4788" s="6" t="n">
        <v>2.132386</v>
      </c>
      <c r="C4788" s="6" t="n">
        <v>11.10527</v>
      </c>
    </row>
    <row r="4789">
      <c r="A4789" s="7" t="n">
        <v>4788</v>
      </c>
      <c r="B4789" s="8" t="n">
        <v>2.095565</v>
      </c>
      <c r="C4789" s="8" t="n">
        <v>11.0997</v>
      </c>
    </row>
    <row r="4790">
      <c r="A4790" s="5" t="n">
        <v>4789</v>
      </c>
      <c r="B4790" s="6" t="n">
        <v>2.070376</v>
      </c>
      <c r="C4790" s="6" t="n">
        <v>11.11913</v>
      </c>
    </row>
    <row r="4791">
      <c r="A4791" s="7" t="n">
        <v>4790</v>
      </c>
      <c r="B4791" s="8" t="n">
        <v>2.127271</v>
      </c>
      <c r="C4791" s="8" t="n">
        <v>11.27002</v>
      </c>
    </row>
    <row r="4792">
      <c r="A4792" s="5" t="n">
        <v>4791</v>
      </c>
      <c r="B4792" s="6" t="n">
        <v>2.167685</v>
      </c>
      <c r="C4792" s="6" t="n">
        <v>11.67192</v>
      </c>
    </row>
    <row r="4793">
      <c r="A4793" s="7" t="n">
        <v>4792</v>
      </c>
      <c r="B4793" s="8" t="n">
        <v>2.178835</v>
      </c>
      <c r="C4793" s="8" t="n">
        <v>12.54188</v>
      </c>
    </row>
    <row r="4794">
      <c r="A4794" s="5" t="n">
        <v>4793</v>
      </c>
      <c r="B4794" s="6" t="n">
        <v>2.138752</v>
      </c>
      <c r="C4794" s="6" t="n">
        <v>12.41252</v>
      </c>
    </row>
    <row r="4795">
      <c r="A4795" s="7" t="n">
        <v>4794</v>
      </c>
      <c r="B4795" s="8" t="n">
        <v>2.108496</v>
      </c>
      <c r="C4795" s="8" t="n">
        <v>12.38056</v>
      </c>
    </row>
    <row r="4796">
      <c r="A4796" s="5" t="n">
        <v>4795</v>
      </c>
      <c r="B4796" s="6" t="n">
        <v>2.196802</v>
      </c>
      <c r="C4796" s="6" t="n">
        <v>13.05172</v>
      </c>
    </row>
    <row r="4797">
      <c r="A4797" s="7" t="n">
        <v>4796</v>
      </c>
      <c r="B4797" s="8" t="n">
        <v>2.134657</v>
      </c>
      <c r="C4797" s="8" t="n">
        <v>12.83545</v>
      </c>
    </row>
    <row r="4798">
      <c r="A4798" s="5" t="n">
        <v>4797</v>
      </c>
      <c r="B4798" s="6" t="n">
        <v>2.085457</v>
      </c>
      <c r="C4798" s="6" t="n">
        <v>12.3773</v>
      </c>
    </row>
    <row r="4799">
      <c r="A4799" s="7" t="n">
        <v>4798</v>
      </c>
      <c r="B4799" s="8" t="n">
        <v>2.181075</v>
      </c>
      <c r="C4799" s="8" t="n">
        <v>12.89385</v>
      </c>
    </row>
    <row r="4800">
      <c r="A4800" s="5" t="n">
        <v>4799</v>
      </c>
      <c r="B4800" s="6" t="n">
        <v>2.176649</v>
      </c>
      <c r="C4800" s="6" t="n">
        <v>12.57225</v>
      </c>
    </row>
    <row r="4801">
      <c r="A4801" s="7" t="n">
        <v>4800</v>
      </c>
      <c r="B4801" s="8" t="n">
        <v>2.142261</v>
      </c>
      <c r="C4801" s="8" t="n">
        <v>13.56253</v>
      </c>
    </row>
    <row r="4802">
      <c r="A4802" s="5" t="n">
        <v>4801</v>
      </c>
      <c r="B4802" s="6" t="n">
        <v>2.166941</v>
      </c>
      <c r="C4802" s="6" t="n">
        <v>13.20837</v>
      </c>
    </row>
    <row r="4803">
      <c r="A4803" s="7" t="n">
        <v>4802</v>
      </c>
      <c r="B4803" s="8" t="n">
        <v>2.182723</v>
      </c>
      <c r="C4803" s="8" t="n">
        <v>13.59996</v>
      </c>
    </row>
    <row r="4804">
      <c r="A4804" s="5" t="n">
        <v>4803</v>
      </c>
      <c r="B4804" s="6" t="n">
        <v>2.232018</v>
      </c>
      <c r="C4804" s="6" t="n">
        <v>14.37384</v>
      </c>
    </row>
    <row r="4805">
      <c r="A4805" s="7" t="n">
        <v>4804</v>
      </c>
      <c r="B4805" s="8" t="n">
        <v>2.177562</v>
      </c>
      <c r="C4805" s="8" t="n">
        <v>13.94676</v>
      </c>
    </row>
    <row r="4806">
      <c r="A4806" s="5" t="n">
        <v>4805</v>
      </c>
      <c r="B4806" s="6" t="n">
        <v>2.126402</v>
      </c>
      <c r="C4806" s="6" t="n">
        <v>14.4239</v>
      </c>
    </row>
    <row r="4807">
      <c r="A4807" s="7" t="n">
        <v>4806</v>
      </c>
      <c r="B4807" s="8" t="n">
        <v>2.233957</v>
      </c>
      <c r="C4807" s="8" t="n">
        <v>14.66065</v>
      </c>
    </row>
    <row r="4808">
      <c r="A4808" s="5" t="n">
        <v>4807</v>
      </c>
      <c r="B4808" s="6" t="n">
        <v>2.18222</v>
      </c>
      <c r="C4808" s="6" t="n">
        <v>13.95327</v>
      </c>
    </row>
    <row r="4809">
      <c r="A4809" s="7" t="n">
        <v>4808</v>
      </c>
      <c r="B4809" s="8" t="n">
        <v>2.111896</v>
      </c>
      <c r="C4809" s="8" t="n">
        <v>14.28168</v>
      </c>
    </row>
    <row r="4810">
      <c r="A4810" s="5" t="n">
        <v>4809</v>
      </c>
      <c r="B4810" s="6" t="n">
        <v>2.22026</v>
      </c>
      <c r="C4810" s="6" t="n">
        <v>14.29163</v>
      </c>
    </row>
    <row r="4811">
      <c r="A4811" s="7" t="n">
        <v>4810</v>
      </c>
      <c r="B4811" s="8" t="n">
        <v>2.239708</v>
      </c>
      <c r="C4811" s="8" t="n">
        <v>13.78675</v>
      </c>
    </row>
    <row r="4812">
      <c r="A4812" s="5" t="n">
        <v>4811</v>
      </c>
      <c r="B4812" s="6" t="n">
        <v>2.174501</v>
      </c>
      <c r="C4812" s="6" t="n">
        <v>15.12074</v>
      </c>
    </row>
    <row r="4813">
      <c r="A4813" s="7" t="n">
        <v>4812</v>
      </c>
      <c r="B4813" s="8" t="n">
        <v>2.221329</v>
      </c>
      <c r="C4813" s="8" t="n">
        <v>14.79309</v>
      </c>
    </row>
    <row r="4814">
      <c r="A4814" s="5" t="n">
        <v>4813</v>
      </c>
      <c r="B4814" s="6" t="n">
        <v>2.247586</v>
      </c>
      <c r="C4814" s="6" t="n">
        <v>15.16904</v>
      </c>
    </row>
    <row r="4815">
      <c r="A4815" s="7" t="n">
        <v>4814</v>
      </c>
      <c r="B4815" s="8" t="n">
        <v>2.262291</v>
      </c>
      <c r="C4815" s="8" t="n">
        <v>15.72629</v>
      </c>
    </row>
    <row r="4816">
      <c r="A4816" s="5" t="n">
        <v>4815</v>
      </c>
      <c r="B4816" s="6" t="n">
        <v>2.224646</v>
      </c>
      <c r="C4816" s="6" t="n">
        <v>15.01683</v>
      </c>
    </row>
    <row r="4817">
      <c r="A4817" s="7" t="n">
        <v>4816</v>
      </c>
      <c r="B4817" s="8" t="n">
        <v>2.170459</v>
      </c>
      <c r="C4817" s="8" t="n">
        <v>16.26913</v>
      </c>
    </row>
    <row r="4818">
      <c r="A4818" s="5" t="n">
        <v>4817</v>
      </c>
      <c r="B4818" s="6" t="n">
        <v>2.301532</v>
      </c>
      <c r="C4818" s="6" t="n">
        <v>16.10884</v>
      </c>
    </row>
    <row r="4819">
      <c r="A4819" s="7" t="n">
        <v>4818</v>
      </c>
      <c r="B4819" s="8" t="n">
        <v>2.235798</v>
      </c>
      <c r="C4819" s="8" t="n">
        <v>14.95238</v>
      </c>
    </row>
    <row r="4820">
      <c r="A4820" s="5" t="n">
        <v>4819</v>
      </c>
      <c r="B4820" s="6" t="n">
        <v>2.138456</v>
      </c>
      <c r="C4820" s="6" t="n">
        <v>16.23454</v>
      </c>
    </row>
    <row r="4821">
      <c r="A4821" s="7" t="n">
        <v>4820</v>
      </c>
      <c r="B4821" s="8" t="n">
        <v>2.251794</v>
      </c>
      <c r="C4821" s="8" t="n">
        <v>15.71345</v>
      </c>
    </row>
    <row r="4822">
      <c r="A4822" s="5" t="n">
        <v>4821</v>
      </c>
      <c r="B4822" s="6" t="n">
        <v>2.25444</v>
      </c>
      <c r="C4822" s="6" t="n">
        <v>14.47342</v>
      </c>
    </row>
    <row r="4823">
      <c r="A4823" s="7" t="n">
        <v>4822</v>
      </c>
      <c r="B4823" s="8" t="n">
        <v>2.155656</v>
      </c>
      <c r="C4823" s="8" t="n">
        <v>15.99024</v>
      </c>
    </row>
    <row r="4824">
      <c r="A4824" s="5" t="n">
        <v>4823</v>
      </c>
      <c r="B4824" s="6" t="n">
        <v>2.273269</v>
      </c>
      <c r="C4824" s="6" t="n">
        <v>16.01261</v>
      </c>
    </row>
    <row r="4825">
      <c r="A4825" s="7" t="n">
        <v>4824</v>
      </c>
      <c r="B4825" s="8" t="n">
        <v>2.364616</v>
      </c>
      <c r="C4825" s="8" t="n">
        <v>15.64757</v>
      </c>
    </row>
    <row r="4826">
      <c r="A4826" s="5" t="n">
        <v>4825</v>
      </c>
      <c r="B4826" s="6" t="n">
        <v>2.263587</v>
      </c>
      <c r="C4826" s="6" t="n">
        <v>17.13988</v>
      </c>
    </row>
    <row r="4827">
      <c r="A4827" s="7" t="n">
        <v>4826</v>
      </c>
      <c r="B4827" s="8" t="n">
        <v>2.28167</v>
      </c>
      <c r="C4827" s="8" t="n">
        <v>16.69518</v>
      </c>
    </row>
    <row r="4828">
      <c r="A4828" s="5" t="n">
        <v>4827</v>
      </c>
      <c r="B4828" s="6" t="n">
        <v>2.273929</v>
      </c>
      <c r="C4828" s="6" t="n">
        <v>17.22698</v>
      </c>
    </row>
    <row r="4829">
      <c r="A4829" s="7" t="n">
        <v>4828</v>
      </c>
      <c r="B4829" s="8" t="n">
        <v>2.321693</v>
      </c>
      <c r="C4829" s="8" t="n">
        <v>17.17693</v>
      </c>
    </row>
    <row r="4830">
      <c r="A4830" s="5" t="n">
        <v>4829</v>
      </c>
      <c r="B4830" s="6" t="n">
        <v>2.268861</v>
      </c>
      <c r="C4830" s="6" t="n">
        <v>16.42544</v>
      </c>
    </row>
    <row r="4831">
      <c r="A4831" s="7" t="n">
        <v>4830</v>
      </c>
      <c r="B4831" s="8" t="n">
        <v>2.187818</v>
      </c>
      <c r="C4831" s="8" t="n">
        <v>17.99903</v>
      </c>
    </row>
    <row r="4832">
      <c r="A4832" s="5" t="n">
        <v>4831</v>
      </c>
      <c r="B4832" s="6" t="n">
        <v>2.336294</v>
      </c>
      <c r="C4832" s="6" t="n">
        <v>17.26831</v>
      </c>
    </row>
    <row r="4833">
      <c r="A4833" s="7" t="n">
        <v>4832</v>
      </c>
      <c r="B4833" s="8" t="n">
        <v>2.272204</v>
      </c>
      <c r="C4833" s="8" t="n">
        <v>16.45235</v>
      </c>
    </row>
    <row r="4834">
      <c r="A4834" s="5" t="n">
        <v>4833</v>
      </c>
      <c r="B4834" s="6" t="n">
        <v>2.152033</v>
      </c>
      <c r="C4834" s="6" t="n">
        <v>17.7515</v>
      </c>
    </row>
    <row r="4835">
      <c r="A4835" s="7" t="n">
        <v>4834</v>
      </c>
      <c r="B4835" s="8" t="n">
        <v>2.279136</v>
      </c>
      <c r="C4835" s="8" t="n">
        <v>16.73399</v>
      </c>
    </row>
    <row r="4836">
      <c r="A4836" s="5" t="n">
        <v>4835</v>
      </c>
      <c r="B4836" s="6" t="n">
        <v>2.289709</v>
      </c>
      <c r="C4836" s="6" t="n">
        <v>15.9175</v>
      </c>
    </row>
    <row r="4837">
      <c r="A4837" s="7" t="n">
        <v>4836</v>
      </c>
      <c r="B4837" s="8" t="n">
        <v>2.166525</v>
      </c>
      <c r="C4837" s="8" t="n">
        <v>17.15271</v>
      </c>
    </row>
    <row r="4838">
      <c r="A4838" s="5" t="n">
        <v>4837</v>
      </c>
      <c r="B4838" s="6" t="n">
        <v>2.291162</v>
      </c>
      <c r="C4838" s="6" t="n">
        <v>17.21413</v>
      </c>
    </row>
    <row r="4839">
      <c r="A4839" s="7" t="n">
        <v>4838</v>
      </c>
      <c r="B4839" s="8" t="n">
        <v>2.389171</v>
      </c>
      <c r="C4839" s="8" t="n">
        <v>16.31923</v>
      </c>
    </row>
    <row r="4840">
      <c r="A4840" s="5" t="n">
        <v>4839</v>
      </c>
      <c r="B4840" s="6" t="n">
        <v>2.25987</v>
      </c>
      <c r="C4840" s="6" t="n">
        <v>18.23897</v>
      </c>
    </row>
    <row r="4841">
      <c r="A4841" s="7" t="n">
        <v>4840</v>
      </c>
      <c r="B4841" s="8" t="n">
        <v>2.320856</v>
      </c>
      <c r="C4841" s="8" t="n">
        <v>18.13372</v>
      </c>
    </row>
    <row r="4842">
      <c r="A4842" s="5" t="n">
        <v>4841</v>
      </c>
      <c r="B4842" s="6" t="n">
        <v>2.356666</v>
      </c>
      <c r="C4842" s="6" t="n">
        <v>17.97902</v>
      </c>
    </row>
    <row r="4843">
      <c r="A4843" s="7" t="n">
        <v>4842</v>
      </c>
      <c r="B4843" s="8" t="n">
        <v>2.333578</v>
      </c>
      <c r="C4843" s="8" t="n">
        <v>18.4737</v>
      </c>
    </row>
    <row r="4844">
      <c r="A4844" s="5" t="n">
        <v>4843</v>
      </c>
      <c r="B4844" s="6" t="n">
        <v>2.303693</v>
      </c>
      <c r="C4844" s="6" t="n">
        <v>17.99633</v>
      </c>
    </row>
    <row r="4845">
      <c r="A4845" s="7" t="n">
        <v>4844</v>
      </c>
      <c r="B4845" s="8" t="n">
        <v>2.250441</v>
      </c>
      <c r="C4845" s="8" t="n">
        <v>19.25941</v>
      </c>
    </row>
    <row r="4846">
      <c r="A4846" s="5" t="n">
        <v>4845</v>
      </c>
      <c r="B4846" s="6" t="n">
        <v>2.404622</v>
      </c>
      <c r="C4846" s="6" t="n">
        <v>18.43979</v>
      </c>
    </row>
    <row r="4847">
      <c r="A4847" s="7" t="n">
        <v>4846</v>
      </c>
      <c r="B4847" s="8" t="n">
        <v>2.310297</v>
      </c>
      <c r="C4847" s="8" t="n">
        <v>17.87807</v>
      </c>
    </row>
    <row r="4848">
      <c r="A4848" s="5" t="n">
        <v>4847</v>
      </c>
      <c r="B4848" s="6" t="n">
        <v>2.191254</v>
      </c>
      <c r="C4848" s="6" t="n">
        <v>19.46073</v>
      </c>
    </row>
    <row r="4849">
      <c r="A4849" s="7" t="n">
        <v>4848</v>
      </c>
      <c r="B4849" s="8" t="n">
        <v>2.356467</v>
      </c>
      <c r="C4849" s="8" t="n">
        <v>18.16636</v>
      </c>
    </row>
    <row r="4850">
      <c r="A4850" s="5" t="n">
        <v>4849</v>
      </c>
      <c r="B4850" s="6" t="n">
        <v>2.295981</v>
      </c>
      <c r="C4850" s="6" t="n">
        <v>17.53897</v>
      </c>
    </row>
    <row r="4851">
      <c r="A4851" s="7" t="n">
        <v>4850</v>
      </c>
      <c r="B4851" s="8" t="n">
        <v>2.160243</v>
      </c>
      <c r="C4851" s="8" t="n">
        <v>18.90466</v>
      </c>
    </row>
    <row r="4852">
      <c r="A4852" s="5" t="n">
        <v>4851</v>
      </c>
      <c r="B4852" s="6" t="n">
        <v>2.309595</v>
      </c>
      <c r="C4852" s="6" t="n">
        <v>17.51579</v>
      </c>
    </row>
    <row r="4853">
      <c r="A4853" s="7" t="n">
        <v>4852</v>
      </c>
      <c r="B4853" s="8" t="n">
        <v>2.329061</v>
      </c>
      <c r="C4853" s="8" t="n">
        <v>16.94197</v>
      </c>
    </row>
    <row r="4854">
      <c r="A4854" s="5" t="n">
        <v>4853</v>
      </c>
      <c r="B4854" s="6" t="n">
        <v>2.190907</v>
      </c>
      <c r="C4854" s="6" t="n">
        <v>18.29243</v>
      </c>
    </row>
    <row r="4855">
      <c r="A4855" s="7" t="n">
        <v>4854</v>
      </c>
      <c r="B4855" s="8" t="n">
        <v>2.337147</v>
      </c>
      <c r="C4855" s="8" t="n">
        <v>18.71715</v>
      </c>
    </row>
    <row r="4856">
      <c r="A4856" s="5" t="n">
        <v>4855</v>
      </c>
      <c r="B4856" s="6" t="n">
        <v>2.435219</v>
      </c>
      <c r="C4856" s="6" t="n">
        <v>18.06986</v>
      </c>
    </row>
    <row r="4857">
      <c r="A4857" s="7" t="n">
        <v>4856</v>
      </c>
      <c r="B4857" s="8" t="n">
        <v>2.286796</v>
      </c>
      <c r="C4857" s="8" t="n">
        <v>19.33976</v>
      </c>
    </row>
    <row r="4858">
      <c r="A4858" s="5" t="n">
        <v>4857</v>
      </c>
      <c r="B4858" s="6" t="n">
        <v>2.353326</v>
      </c>
      <c r="C4858" s="6" t="n">
        <v>19.69002</v>
      </c>
    </row>
    <row r="4859">
      <c r="A4859" s="7" t="n">
        <v>4858</v>
      </c>
      <c r="B4859" s="8" t="n">
        <v>2.422799</v>
      </c>
      <c r="C4859" s="8" t="n">
        <v>18.96858</v>
      </c>
    </row>
    <row r="4860">
      <c r="A4860" s="5" t="n">
        <v>4859</v>
      </c>
      <c r="B4860" s="6" t="n">
        <v>2.363518</v>
      </c>
      <c r="C4860" s="6" t="n">
        <v>19.53416</v>
      </c>
    </row>
    <row r="4861">
      <c r="A4861" s="7" t="n">
        <v>4860</v>
      </c>
      <c r="B4861" s="8" t="n">
        <v>2.327296</v>
      </c>
      <c r="C4861" s="8" t="n">
        <v>19.49228</v>
      </c>
    </row>
    <row r="4862">
      <c r="A4862" s="5" t="n">
        <v>4861</v>
      </c>
      <c r="B4862" s="6" t="n">
        <v>2.306005</v>
      </c>
      <c r="C4862" s="6" t="n">
        <v>20.17461</v>
      </c>
    </row>
    <row r="4863">
      <c r="A4863" s="7" t="n">
        <v>4862</v>
      </c>
      <c r="B4863" s="8" t="n">
        <v>2.421669</v>
      </c>
      <c r="C4863" s="8" t="n">
        <v>19.39105</v>
      </c>
    </row>
    <row r="4864">
      <c r="A4864" s="5" t="n">
        <v>4863</v>
      </c>
      <c r="B4864" s="6" t="n">
        <v>2.312813</v>
      </c>
      <c r="C4864" s="6" t="n">
        <v>18.76975</v>
      </c>
    </row>
    <row r="4865">
      <c r="A4865" s="7" t="n">
        <v>4864</v>
      </c>
      <c r="B4865" s="8" t="n">
        <v>2.225544</v>
      </c>
      <c r="C4865" s="8" t="n">
        <v>20.86196</v>
      </c>
    </row>
    <row r="4866">
      <c r="A4866" s="5" t="n">
        <v>4865</v>
      </c>
      <c r="B4866" s="6" t="n">
        <v>2.456605</v>
      </c>
      <c r="C4866" s="6" t="n">
        <v>19.50104</v>
      </c>
    </row>
    <row r="4867">
      <c r="A4867" s="7" t="n">
        <v>4866</v>
      </c>
      <c r="B4867" s="8" t="n">
        <v>2.315476</v>
      </c>
      <c r="C4867" s="8" t="n">
        <v>18.79333</v>
      </c>
    </row>
    <row r="4868">
      <c r="A4868" s="5" t="n">
        <v>4867</v>
      </c>
      <c r="B4868" s="6" t="n">
        <v>2.186678</v>
      </c>
      <c r="C4868" s="6" t="n">
        <v>20.55148</v>
      </c>
    </row>
    <row r="4869">
      <c r="A4869" s="7" t="n">
        <v>4868</v>
      </c>
      <c r="B4869" s="8" t="n">
        <v>2.389902</v>
      </c>
      <c r="C4869" s="8" t="n">
        <v>18.96775</v>
      </c>
    </row>
    <row r="4870">
      <c r="A4870" s="5" t="n">
        <v>4869</v>
      </c>
      <c r="B4870" s="6" t="n">
        <v>2.308927</v>
      </c>
      <c r="C4870" s="6" t="n">
        <v>18.20961</v>
      </c>
    </row>
    <row r="4871">
      <c r="A4871" s="7" t="n">
        <v>4870</v>
      </c>
      <c r="B4871" s="8" t="n">
        <v>2.177071</v>
      </c>
      <c r="C4871" s="8" t="n">
        <v>19.86555</v>
      </c>
    </row>
    <row r="4872">
      <c r="A4872" s="5" t="n">
        <v>4871</v>
      </c>
      <c r="B4872" s="6" t="n">
        <v>2.370212</v>
      </c>
      <c r="C4872" s="6" t="n">
        <v>18.5989</v>
      </c>
    </row>
    <row r="4873">
      <c r="A4873" s="7" t="n">
        <v>4872</v>
      </c>
      <c r="B4873" s="8" t="n">
        <v>2.3611</v>
      </c>
      <c r="C4873" s="8" t="n">
        <v>18.49791</v>
      </c>
    </row>
    <row r="4874">
      <c r="A4874" s="5" t="n">
        <v>4873</v>
      </c>
      <c r="B4874" s="6" t="n">
        <v>2.225484</v>
      </c>
      <c r="C4874" s="6" t="n">
        <v>19.37096</v>
      </c>
    </row>
    <row r="4875">
      <c r="A4875" s="7" t="n">
        <v>4874</v>
      </c>
      <c r="B4875" s="8" t="n">
        <v>2.395331</v>
      </c>
      <c r="C4875" s="8" t="n">
        <v>20.04572</v>
      </c>
    </row>
    <row r="4876">
      <c r="A4876" s="5" t="n">
        <v>4875</v>
      </c>
      <c r="B4876" s="6" t="n">
        <v>2.459028</v>
      </c>
      <c r="C4876" s="6" t="n">
        <v>19.99492</v>
      </c>
    </row>
    <row r="4877">
      <c r="A4877" s="7" t="n">
        <v>4876</v>
      </c>
      <c r="B4877" s="8" t="n">
        <v>2.319093</v>
      </c>
      <c r="C4877" s="8" t="n">
        <v>20.02592</v>
      </c>
    </row>
    <row r="4878">
      <c r="A4878" s="5" t="n">
        <v>4877</v>
      </c>
      <c r="B4878" s="6" t="n">
        <v>2.370111</v>
      </c>
      <c r="C4878" s="6" t="n">
        <v>21.11866</v>
      </c>
    </row>
    <row r="4879">
      <c r="A4879" s="7" t="n">
        <v>4878</v>
      </c>
      <c r="B4879" s="8" t="n">
        <v>2.48929</v>
      </c>
      <c r="C4879" s="8" t="n">
        <v>20.91124</v>
      </c>
    </row>
    <row r="4880">
      <c r="A4880" s="5" t="n">
        <v>4879</v>
      </c>
      <c r="B4880" s="6" t="n">
        <v>2.409865</v>
      </c>
      <c r="C4880" s="6" t="n">
        <v>20.20013</v>
      </c>
    </row>
    <row r="4881">
      <c r="A4881" s="7" t="n">
        <v>4880</v>
      </c>
      <c r="B4881" s="8" t="n">
        <v>2.340808</v>
      </c>
      <c r="C4881" s="8" t="n">
        <v>20.88268</v>
      </c>
    </row>
    <row r="4882">
      <c r="A4882" s="5" t="n">
        <v>4881</v>
      </c>
      <c r="B4882" s="6" t="n">
        <v>2.372051</v>
      </c>
      <c r="C4882" s="6" t="n">
        <v>21.06502</v>
      </c>
    </row>
    <row r="4883">
      <c r="A4883" s="7" t="n">
        <v>4882</v>
      </c>
      <c r="B4883" s="8" t="n">
        <v>2.460133</v>
      </c>
      <c r="C4883" s="8" t="n">
        <v>20.53551</v>
      </c>
    </row>
    <row r="4884">
      <c r="A4884" s="5" t="n">
        <v>4883</v>
      </c>
      <c r="B4884" s="6" t="n">
        <v>2.307731</v>
      </c>
      <c r="C4884" s="6" t="n">
        <v>20.05491</v>
      </c>
    </row>
    <row r="4885">
      <c r="A4885" s="7" t="n">
        <v>4884</v>
      </c>
      <c r="B4885" s="8" t="n">
        <v>2.277425</v>
      </c>
      <c r="C4885" s="8" t="n">
        <v>21.95712</v>
      </c>
    </row>
    <row r="4886">
      <c r="A4886" s="5" t="n">
        <v>4885</v>
      </c>
      <c r="B4886" s="6" t="n">
        <v>2.535439</v>
      </c>
      <c r="C4886" s="6" t="n">
        <v>20.81098</v>
      </c>
    </row>
    <row r="4887">
      <c r="A4887" s="7" t="n">
        <v>4886</v>
      </c>
      <c r="B4887" s="8" t="n">
        <v>2.30828</v>
      </c>
      <c r="C4887" s="8" t="n">
        <v>19.57554</v>
      </c>
    </row>
    <row r="4888">
      <c r="A4888" s="5" t="n">
        <v>4887</v>
      </c>
      <c r="B4888" s="6" t="n">
        <v>2.228786</v>
      </c>
      <c r="C4888" s="6" t="n">
        <v>22.14063</v>
      </c>
    </row>
    <row r="4889">
      <c r="A4889" s="7" t="n">
        <v>4888</v>
      </c>
      <c r="B4889" s="8" t="n">
        <v>2.528692</v>
      </c>
      <c r="C4889" s="8" t="n">
        <v>20.65013</v>
      </c>
    </row>
    <row r="4890">
      <c r="A4890" s="5" t="n">
        <v>4889</v>
      </c>
      <c r="B4890" s="6" t="n">
        <v>2.298305</v>
      </c>
      <c r="C4890" s="6" t="n">
        <v>19.23437</v>
      </c>
    </row>
    <row r="4891">
      <c r="A4891" s="7" t="n">
        <v>4890</v>
      </c>
      <c r="B4891" s="8" t="n">
        <v>2.201504</v>
      </c>
      <c r="C4891" s="8" t="n">
        <v>21.60504</v>
      </c>
    </row>
    <row r="4892">
      <c r="A4892" s="5" t="n">
        <v>4891</v>
      </c>
      <c r="B4892" s="6" t="n">
        <v>2.484206</v>
      </c>
      <c r="C4892" s="6" t="n">
        <v>20.09936</v>
      </c>
    </row>
    <row r="4893">
      <c r="A4893" s="7" t="n">
        <v>4892</v>
      </c>
      <c r="B4893" s="8" t="n">
        <v>2.307179</v>
      </c>
      <c r="C4893" s="8" t="n">
        <v>19.40475</v>
      </c>
    </row>
    <row r="4894">
      <c r="A4894" s="5" t="n">
        <v>4893</v>
      </c>
      <c r="B4894" s="6" t="n">
        <v>2.210741</v>
      </c>
      <c r="C4894" s="6" t="n">
        <v>20.8692</v>
      </c>
    </row>
    <row r="4895">
      <c r="A4895" s="7" t="n">
        <v>4894</v>
      </c>
      <c r="B4895" s="8" t="n">
        <v>2.478205</v>
      </c>
      <c r="C4895" s="8" t="n">
        <v>19.53544</v>
      </c>
    </row>
    <row r="4896">
      <c r="A4896" s="5" t="n">
        <v>4895</v>
      </c>
      <c r="B4896" s="6" t="n">
        <v>2.35921</v>
      </c>
      <c r="C4896" s="6" t="n">
        <v>20.60435</v>
      </c>
    </row>
    <row r="4897">
      <c r="A4897" s="7" t="n">
        <v>4896</v>
      </c>
      <c r="B4897" s="8" t="n">
        <v>2.264365</v>
      </c>
      <c r="C4897" s="8" t="n">
        <v>20.27347</v>
      </c>
    </row>
    <row r="4898">
      <c r="A4898" s="5" t="n">
        <v>4897</v>
      </c>
      <c r="B4898" s="6" t="n">
        <v>2.426256</v>
      </c>
      <c r="C4898" s="6" t="n">
        <v>20.56352</v>
      </c>
    </row>
    <row r="4899">
      <c r="A4899" s="7" t="n">
        <v>4898</v>
      </c>
      <c r="B4899" s="8" t="n">
        <v>2.411519</v>
      </c>
      <c r="C4899" s="8" t="n">
        <v>21.5269</v>
      </c>
    </row>
    <row r="4900">
      <c r="A4900" s="5" t="n">
        <v>4899</v>
      </c>
      <c r="B4900" s="6" t="n">
        <v>2.339378</v>
      </c>
      <c r="C4900" s="6" t="n">
        <v>20.78366</v>
      </c>
    </row>
    <row r="4901">
      <c r="A4901" s="7" t="n">
        <v>4900</v>
      </c>
      <c r="B4901" s="8" t="n">
        <v>2.387552</v>
      </c>
      <c r="C4901" s="8" t="n">
        <v>21.5306</v>
      </c>
    </row>
    <row r="4902">
      <c r="A4902" s="5" t="n">
        <v>4901</v>
      </c>
      <c r="B4902" s="6" t="n">
        <v>2.48806</v>
      </c>
      <c r="C4902" s="6" t="n">
        <v>22.42665</v>
      </c>
    </row>
    <row r="4903">
      <c r="A4903" s="7" t="n">
        <v>4902</v>
      </c>
      <c r="B4903" s="8" t="n">
        <v>2.448986</v>
      </c>
      <c r="C4903" s="8" t="n">
        <v>21.13844</v>
      </c>
    </row>
    <row r="4904">
      <c r="A4904" s="5" t="n">
        <v>4903</v>
      </c>
      <c r="B4904" s="6" t="n">
        <v>2.36288</v>
      </c>
      <c r="C4904" s="6" t="n">
        <v>21.98378</v>
      </c>
    </row>
    <row r="4905">
      <c r="A4905" s="7" t="n">
        <v>4904</v>
      </c>
      <c r="B4905" s="8" t="n">
        <v>2.499074</v>
      </c>
      <c r="C4905" s="8" t="n">
        <v>22.867</v>
      </c>
    </row>
    <row r="4906">
      <c r="A4906" s="5" t="n">
        <v>4905</v>
      </c>
      <c r="B4906" s="6" t="n">
        <v>2.551068</v>
      </c>
      <c r="C4906" s="6" t="n">
        <v>22.0187</v>
      </c>
    </row>
    <row r="4907">
      <c r="A4907" s="7" t="n">
        <v>4906</v>
      </c>
      <c r="B4907" s="8" t="n">
        <v>2.331344</v>
      </c>
      <c r="C4907" s="8" t="n">
        <v>21.49455</v>
      </c>
    </row>
    <row r="4908">
      <c r="A4908" s="5" t="n">
        <v>4907</v>
      </c>
      <c r="B4908" s="6" t="n">
        <v>2.403396</v>
      </c>
      <c r="C4908" s="6" t="n">
        <v>22.76866</v>
      </c>
    </row>
    <row r="4909">
      <c r="A4909" s="7" t="n">
        <v>4908</v>
      </c>
      <c r="B4909" s="8" t="n">
        <v>2.614988</v>
      </c>
      <c r="C4909" s="8" t="n">
        <v>22.3759</v>
      </c>
    </row>
    <row r="4910">
      <c r="A4910" s="5" t="n">
        <v>4909</v>
      </c>
      <c r="B4910" s="6" t="n">
        <v>2.297841</v>
      </c>
      <c r="C4910" s="6" t="n">
        <v>21.91693</v>
      </c>
    </row>
    <row r="4911">
      <c r="A4911" s="7" t="n">
        <v>4910</v>
      </c>
      <c r="B4911" s="8" t="n">
        <v>2.327888</v>
      </c>
      <c r="C4911" s="8" t="n">
        <v>23.02612</v>
      </c>
    </row>
    <row r="4912">
      <c r="A4912" s="5" t="n">
        <v>4911</v>
      </c>
      <c r="B4912" s="6" t="n">
        <v>2.619759</v>
      </c>
      <c r="C4912" s="6" t="n">
        <v>22.30148</v>
      </c>
    </row>
    <row r="4913">
      <c r="A4913" s="7" t="n">
        <v>4912</v>
      </c>
      <c r="B4913" s="8" t="n">
        <v>2.265498</v>
      </c>
      <c r="C4913" s="8" t="n">
        <v>21.85011</v>
      </c>
    </row>
    <row r="4914">
      <c r="A4914" s="5" t="n">
        <v>4913</v>
      </c>
      <c r="B4914" s="6" t="n">
        <v>2.276737</v>
      </c>
      <c r="C4914" s="6" t="n">
        <v>22.75916</v>
      </c>
    </row>
    <row r="4915">
      <c r="A4915" s="7" t="n">
        <v>4914</v>
      </c>
      <c r="B4915" s="8" t="n">
        <v>2.608347</v>
      </c>
      <c r="C4915" s="8" t="n">
        <v>21.96093</v>
      </c>
    </row>
    <row r="4916">
      <c r="A4916" s="5" t="n">
        <v>4915</v>
      </c>
      <c r="B4916" s="6" t="n">
        <v>2.256982</v>
      </c>
      <c r="C4916" s="6" t="n">
        <v>21.53366</v>
      </c>
    </row>
    <row r="4917">
      <c r="A4917" s="7" t="n">
        <v>4916</v>
      </c>
      <c r="B4917" s="8" t="n">
        <v>2.261867</v>
      </c>
      <c r="C4917" s="8" t="n">
        <v>22.4197</v>
      </c>
    </row>
    <row r="4918">
      <c r="A4918" s="5" t="n">
        <v>4917</v>
      </c>
      <c r="B4918" s="6" t="n">
        <v>2.641601</v>
      </c>
      <c r="C4918" s="6" t="n">
        <v>21.67144</v>
      </c>
    </row>
    <row r="4919">
      <c r="A4919" s="7" t="n">
        <v>4918</v>
      </c>
      <c r="B4919" s="8" t="n">
        <v>2.285654</v>
      </c>
      <c r="C4919" s="8" t="n">
        <v>21.39069</v>
      </c>
    </row>
    <row r="4920">
      <c r="A4920" s="5" t="n">
        <v>4919</v>
      </c>
      <c r="B4920" s="6" t="n">
        <v>2.288137</v>
      </c>
      <c r="C4920" s="6" t="n">
        <v>22.42805</v>
      </c>
    </row>
    <row r="4921">
      <c r="A4921" s="7" t="n">
        <v>4920</v>
      </c>
      <c r="B4921" s="8" t="n">
        <v>2.603317</v>
      </c>
      <c r="C4921" s="8" t="n">
        <v>21.03905</v>
      </c>
    </row>
    <row r="4922">
      <c r="A4922" s="5" t="n">
        <v>4921</v>
      </c>
      <c r="B4922" s="6" t="n">
        <v>2.308676</v>
      </c>
      <c r="C4922" s="6" t="n">
        <v>22.18612</v>
      </c>
    </row>
    <row r="4923">
      <c r="A4923" s="7" t="n">
        <v>4922</v>
      </c>
      <c r="B4923" s="8" t="n">
        <v>2.32925</v>
      </c>
      <c r="C4923" s="8" t="n">
        <v>22.90457</v>
      </c>
    </row>
    <row r="4924">
      <c r="A4924" s="5" t="n">
        <v>4923</v>
      </c>
      <c r="B4924" s="6" t="n">
        <v>2.540542</v>
      </c>
      <c r="C4924" s="6" t="n">
        <v>20.6384</v>
      </c>
    </row>
    <row r="4925">
      <c r="A4925" s="7" t="n">
        <v>4924</v>
      </c>
      <c r="B4925" s="8" t="n">
        <v>2.345369</v>
      </c>
      <c r="C4925" s="8" t="n">
        <v>22.82606</v>
      </c>
    </row>
    <row r="4926">
      <c r="A4926" s="5" t="n">
        <v>4925</v>
      </c>
      <c r="B4926" s="6" t="n">
        <v>2.396729</v>
      </c>
      <c r="C4926" s="6" t="n">
        <v>23.14453</v>
      </c>
    </row>
    <row r="4927">
      <c r="A4927" s="7" t="n">
        <v>4926</v>
      </c>
      <c r="B4927" s="8" t="n">
        <v>2.496715</v>
      </c>
      <c r="C4927" s="8" t="n">
        <v>21.35522</v>
      </c>
    </row>
    <row r="4928">
      <c r="A4928" s="5" t="n">
        <v>4927</v>
      </c>
      <c r="B4928" s="6" t="n">
        <v>2.406287</v>
      </c>
      <c r="C4928" s="6" t="n">
        <v>23.47388</v>
      </c>
    </row>
    <row r="4929">
      <c r="A4929" s="7" t="n">
        <v>4928</v>
      </c>
      <c r="B4929" s="8" t="n">
        <v>2.497278</v>
      </c>
      <c r="C4929" s="8" t="n">
        <v>23.28389</v>
      </c>
    </row>
    <row r="4930">
      <c r="A4930" s="5" t="n">
        <v>4929</v>
      </c>
      <c r="B4930" s="6" t="n">
        <v>2.469064</v>
      </c>
      <c r="C4930" s="6" t="n">
        <v>22.3566</v>
      </c>
    </row>
    <row r="4931">
      <c r="A4931" s="7" t="n">
        <v>4930</v>
      </c>
      <c r="B4931" s="8" t="n">
        <v>2.486472</v>
      </c>
      <c r="C4931" s="8" t="n">
        <v>23.56918</v>
      </c>
    </row>
    <row r="4932">
      <c r="A4932" s="5" t="n">
        <v>4931</v>
      </c>
      <c r="B4932" s="6" t="n">
        <v>2.531075</v>
      </c>
      <c r="C4932" s="6" t="n">
        <v>23.0533</v>
      </c>
    </row>
    <row r="4933">
      <c r="A4933" s="7" t="n">
        <v>4932</v>
      </c>
      <c r="B4933" s="8" t="n">
        <v>2.39931</v>
      </c>
      <c r="C4933" s="8" t="n">
        <v>23.87615</v>
      </c>
    </row>
    <row r="4934">
      <c r="A4934" s="5" t="n">
        <v>4933</v>
      </c>
      <c r="B4934" s="6" t="n">
        <v>2.559079</v>
      </c>
      <c r="C4934" s="6" t="n">
        <v>22.98311</v>
      </c>
    </row>
    <row r="4935">
      <c r="A4935" s="7" t="n">
        <v>4934</v>
      </c>
      <c r="B4935" s="8" t="n">
        <v>2.50604</v>
      </c>
      <c r="C4935" s="8" t="n">
        <v>22.88254</v>
      </c>
    </row>
    <row r="4936">
      <c r="A4936" s="5" t="n">
        <v>4935</v>
      </c>
      <c r="B4936" s="6" t="n">
        <v>2.313985</v>
      </c>
      <c r="C4936" s="6" t="n">
        <v>24.67441</v>
      </c>
    </row>
    <row r="4937">
      <c r="A4937" s="7" t="n">
        <v>4936</v>
      </c>
      <c r="B4937" s="8" t="n">
        <v>2.582398</v>
      </c>
      <c r="C4937" s="8" t="n">
        <v>21.96702</v>
      </c>
    </row>
    <row r="4938">
      <c r="A4938" s="5" t="n">
        <v>4937</v>
      </c>
      <c r="B4938" s="6" t="n">
        <v>2.472348</v>
      </c>
      <c r="C4938" s="6" t="n">
        <v>22.93253</v>
      </c>
    </row>
    <row r="4939">
      <c r="A4939" s="7" t="n">
        <v>4938</v>
      </c>
      <c r="B4939" s="8" t="n">
        <v>2.250454</v>
      </c>
      <c r="C4939" s="8" t="n">
        <v>24.38815</v>
      </c>
    </row>
    <row r="4940">
      <c r="A4940" s="5" t="n">
        <v>4939</v>
      </c>
      <c r="B4940" s="6" t="n">
        <v>2.495518</v>
      </c>
      <c r="C4940" s="6" t="n">
        <v>21.33228</v>
      </c>
    </row>
    <row r="4941">
      <c r="A4941" s="7" t="n">
        <v>4940</v>
      </c>
      <c r="B4941" s="8" t="n">
        <v>2.418361</v>
      </c>
      <c r="C4941" s="8" t="n">
        <v>22.35951</v>
      </c>
    </row>
    <row r="4942">
      <c r="A4942" s="5" t="n">
        <v>4941</v>
      </c>
      <c r="B4942" s="6" t="n">
        <v>2.208871</v>
      </c>
      <c r="C4942" s="6" t="n">
        <v>23.73343</v>
      </c>
    </row>
    <row r="4943">
      <c r="A4943" s="7" t="n">
        <v>4942</v>
      </c>
      <c r="B4943" s="8" t="n">
        <v>2.440799</v>
      </c>
      <c r="C4943" s="8" t="n">
        <v>20.84462</v>
      </c>
    </row>
    <row r="4944">
      <c r="A4944" s="5" t="n">
        <v>4943</v>
      </c>
      <c r="B4944" s="6" t="n">
        <v>2.410889</v>
      </c>
      <c r="C4944" s="6" t="n">
        <v>21.80997</v>
      </c>
    </row>
    <row r="4945">
      <c r="A4945" s="7" t="n">
        <v>4944</v>
      </c>
      <c r="B4945" s="8" t="n">
        <v>2.208486</v>
      </c>
      <c r="C4945" s="8" t="n">
        <v>23.23875</v>
      </c>
    </row>
    <row r="4946">
      <c r="A4946" s="5" t="n">
        <v>4945</v>
      </c>
      <c r="B4946" s="6" t="n">
        <v>2.432715</v>
      </c>
      <c r="C4946" s="6" t="n">
        <v>20.55386</v>
      </c>
    </row>
    <row r="4947">
      <c r="A4947" s="7" t="n">
        <v>4946</v>
      </c>
      <c r="B4947" s="8" t="n">
        <v>2.438814</v>
      </c>
      <c r="C4947" s="8" t="n">
        <v>21.40062</v>
      </c>
    </row>
    <row r="4948">
      <c r="A4948" s="5" t="n">
        <v>4947</v>
      </c>
      <c r="B4948" s="6" t="n">
        <v>2.234304</v>
      </c>
      <c r="C4948" s="6" t="n">
        <v>22.96612</v>
      </c>
    </row>
    <row r="4949">
      <c r="A4949" s="7" t="n">
        <v>4948</v>
      </c>
      <c r="B4949" s="8" t="n">
        <v>2.457754</v>
      </c>
      <c r="C4949" s="8" t="n">
        <v>21.64972</v>
      </c>
    </row>
    <row r="4950">
      <c r="A4950" s="5" t="n">
        <v>4949</v>
      </c>
      <c r="B4950" s="6" t="n">
        <v>2.486562</v>
      </c>
      <c r="C4950" s="6" t="n">
        <v>21.81348</v>
      </c>
    </row>
    <row r="4951">
      <c r="A4951" s="7" t="n">
        <v>4950</v>
      </c>
      <c r="B4951" s="8" t="n">
        <v>2.275512</v>
      </c>
      <c r="C4951" s="8" t="n">
        <v>22.85076</v>
      </c>
    </row>
    <row r="4952">
      <c r="A4952" s="5" t="n">
        <v>4951</v>
      </c>
      <c r="B4952" s="6" t="n">
        <v>2.507804</v>
      </c>
      <c r="C4952" s="6" t="n">
        <v>22.77586</v>
      </c>
    </row>
    <row r="4953">
      <c r="A4953" s="7" t="n">
        <v>4952</v>
      </c>
      <c r="B4953" s="8" t="n">
        <v>2.546189</v>
      </c>
      <c r="C4953" s="8" t="n">
        <v>23.15599</v>
      </c>
    </row>
    <row r="4954">
      <c r="A4954" s="5" t="n">
        <v>4953</v>
      </c>
      <c r="B4954" s="6" t="n">
        <v>2.329873</v>
      </c>
      <c r="C4954" s="6" t="n">
        <v>23.04597</v>
      </c>
    </row>
    <row r="4955">
      <c r="A4955" s="7" t="n">
        <v>4954</v>
      </c>
      <c r="B4955" s="8" t="n">
        <v>2.515658</v>
      </c>
      <c r="C4955" s="8" t="n">
        <v>23.73722</v>
      </c>
    </row>
    <row r="4956">
      <c r="A4956" s="5" t="n">
        <v>4955</v>
      </c>
      <c r="B4956" s="6" t="n">
        <v>2.589661</v>
      </c>
      <c r="C4956" s="6" t="n">
        <v>24.25403</v>
      </c>
    </row>
    <row r="4957">
      <c r="A4957" s="7" t="n">
        <v>4956</v>
      </c>
      <c r="B4957" s="8" t="n">
        <v>2.392527</v>
      </c>
      <c r="C4957" s="8" t="n">
        <v>23.7019</v>
      </c>
    </row>
    <row r="4958">
      <c r="A4958" s="5" t="n">
        <v>4957</v>
      </c>
      <c r="B4958" s="6" t="n">
        <v>2.469963</v>
      </c>
      <c r="C4958" s="6" t="n">
        <v>24.42683</v>
      </c>
    </row>
    <row r="4959">
      <c r="A4959" s="7" t="n">
        <v>4958</v>
      </c>
      <c r="B4959" s="8" t="n">
        <v>2.620414</v>
      </c>
      <c r="C4959" s="8" t="n">
        <v>24.98558</v>
      </c>
    </row>
    <row r="4960">
      <c r="A4960" s="5" t="n">
        <v>4959</v>
      </c>
      <c r="B4960" s="6" t="n">
        <v>2.470413</v>
      </c>
      <c r="C4960" s="6" t="n">
        <v>23.99674</v>
      </c>
    </row>
    <row r="4961">
      <c r="A4961" s="7" t="n">
        <v>4960</v>
      </c>
      <c r="B4961" s="8" t="n">
        <v>2.430417</v>
      </c>
      <c r="C4961" s="8" t="n">
        <v>24.66404</v>
      </c>
    </row>
    <row r="4962">
      <c r="A4962" s="5" t="n">
        <v>4961</v>
      </c>
      <c r="B4962" s="6" t="n">
        <v>2.619854</v>
      </c>
      <c r="C4962" s="6" t="n">
        <v>25.38855</v>
      </c>
    </row>
    <row r="4963">
      <c r="A4963" s="7" t="n">
        <v>4962</v>
      </c>
      <c r="B4963" s="8" t="n">
        <v>2.555555</v>
      </c>
      <c r="C4963" s="8" t="n">
        <v>23.82128</v>
      </c>
    </row>
    <row r="4964">
      <c r="A4964" s="5" t="n">
        <v>4963</v>
      </c>
      <c r="B4964" s="6" t="n">
        <v>2.394044</v>
      </c>
      <c r="C4964" s="6" t="n">
        <v>24.08503</v>
      </c>
    </row>
    <row r="4965">
      <c r="A4965" s="7" t="n">
        <v>4964</v>
      </c>
      <c r="B4965" s="8" t="n">
        <v>2.531376</v>
      </c>
      <c r="C4965" s="8" t="n">
        <v>25.10557</v>
      </c>
    </row>
    <row r="4966">
      <c r="A4966" s="5" t="n">
        <v>4965</v>
      </c>
      <c r="B4966" s="6" t="n">
        <v>2.615769</v>
      </c>
      <c r="C4966" s="6" t="n">
        <v>23.80637</v>
      </c>
    </row>
    <row r="4967">
      <c r="A4967" s="7" t="n">
        <v>4966</v>
      </c>
      <c r="B4967" s="8" t="n">
        <v>2.357408</v>
      </c>
      <c r="C4967" s="8" t="n">
        <v>23.20929</v>
      </c>
    </row>
    <row r="4968">
      <c r="A4968" s="5" t="n">
        <v>4967</v>
      </c>
      <c r="B4968" s="6" t="n">
        <v>2.457276</v>
      </c>
      <c r="C4968" s="6" t="n">
        <v>25.00203</v>
      </c>
    </row>
    <row r="4969">
      <c r="A4969" s="7" t="n">
        <v>4968</v>
      </c>
      <c r="B4969" s="8" t="n">
        <v>2.688282</v>
      </c>
      <c r="C4969" s="8" t="n">
        <v>24.12329</v>
      </c>
    </row>
    <row r="4970">
      <c r="A4970" s="5" t="n">
        <v>4969</v>
      </c>
      <c r="B4970" s="6" t="n">
        <v>2.334792</v>
      </c>
      <c r="C4970" s="6" t="n">
        <v>23.49145</v>
      </c>
    </row>
    <row r="4971">
      <c r="A4971" s="7" t="n">
        <v>4970</v>
      </c>
      <c r="B4971" s="8" t="n">
        <v>2.405787</v>
      </c>
      <c r="C4971" s="8" t="n">
        <v>25.40537</v>
      </c>
    </row>
    <row r="4972">
      <c r="A4972" s="5" t="n">
        <v>4971</v>
      </c>
      <c r="B4972" s="6" t="n">
        <v>2.7244</v>
      </c>
      <c r="C4972" s="6" t="n">
        <v>24.2625</v>
      </c>
    </row>
    <row r="4973">
      <c r="A4973" s="7" t="n">
        <v>4972</v>
      </c>
      <c r="B4973" s="8" t="n">
        <v>2.306763</v>
      </c>
      <c r="C4973" s="8" t="n">
        <v>23.90293</v>
      </c>
    </row>
    <row r="4974">
      <c r="A4974" s="5" t="n">
        <v>4973</v>
      </c>
      <c r="B4974" s="6" t="n">
        <v>2.364836</v>
      </c>
      <c r="C4974" s="6" t="n">
        <v>25.04234</v>
      </c>
    </row>
    <row r="4975">
      <c r="A4975" s="7" t="n">
        <v>4974</v>
      </c>
      <c r="B4975" s="8" t="n">
        <v>2.672439</v>
      </c>
      <c r="C4975" s="8" t="n">
        <v>23.98285</v>
      </c>
    </row>
    <row r="4976">
      <c r="A4976" s="5" t="n">
        <v>4975</v>
      </c>
      <c r="B4976" s="6" t="n">
        <v>2.268841</v>
      </c>
      <c r="C4976" s="6" t="n">
        <v>23.67647</v>
      </c>
    </row>
    <row r="4977">
      <c r="A4977" s="7" t="n">
        <v>4976</v>
      </c>
      <c r="B4977" s="8" t="n">
        <v>2.332542</v>
      </c>
      <c r="C4977" s="8" t="n">
        <v>24.3438</v>
      </c>
    </row>
    <row r="4978">
      <c r="A4978" s="5" t="n">
        <v>4977</v>
      </c>
      <c r="B4978" s="6" t="n">
        <v>2.624522</v>
      </c>
      <c r="C4978" s="6" t="n">
        <v>23.52639</v>
      </c>
    </row>
    <row r="4979">
      <c r="A4979" s="7" t="n">
        <v>4978</v>
      </c>
      <c r="B4979" s="8" t="n">
        <v>2.255496</v>
      </c>
      <c r="C4979" s="8" t="n">
        <v>23.31287</v>
      </c>
    </row>
    <row r="4980">
      <c r="A4980" s="5" t="n">
        <v>4979</v>
      </c>
      <c r="B4980" s="6" t="n">
        <v>2.328201</v>
      </c>
      <c r="C4980" s="6" t="n">
        <v>23.53239</v>
      </c>
    </row>
    <row r="4981">
      <c r="A4981" s="7" t="n">
        <v>4980</v>
      </c>
      <c r="B4981" s="8" t="n">
        <v>2.58514</v>
      </c>
      <c r="C4981" s="8" t="n">
        <v>23.02468</v>
      </c>
    </row>
    <row r="4982">
      <c r="A4982" s="5" t="n">
        <v>4981</v>
      </c>
      <c r="B4982" s="6" t="n">
        <v>2.258828</v>
      </c>
      <c r="C4982" s="6" t="n">
        <v>22.8988</v>
      </c>
    </row>
    <row r="4983">
      <c r="A4983" s="7" t="n">
        <v>4982</v>
      </c>
      <c r="B4983" s="8" t="n">
        <v>2.344254</v>
      </c>
      <c r="C4983" s="8" t="n">
        <v>23.07742</v>
      </c>
    </row>
    <row r="4984">
      <c r="A4984" s="5" t="n">
        <v>4983</v>
      </c>
      <c r="B4984" s="6" t="n">
        <v>2.569369</v>
      </c>
      <c r="C4984" s="6" t="n">
        <v>22.56132</v>
      </c>
    </row>
    <row r="4985">
      <c r="A4985" s="7" t="n">
        <v>4984</v>
      </c>
      <c r="B4985" s="8" t="n">
        <v>2.278404</v>
      </c>
      <c r="C4985" s="8" t="n">
        <v>22.57781</v>
      </c>
    </row>
    <row r="4986">
      <c r="A4986" s="5" t="n">
        <v>4985</v>
      </c>
      <c r="B4986" s="6" t="n">
        <v>2.379187</v>
      </c>
      <c r="C4986" s="6" t="n">
        <v>23.7716</v>
      </c>
    </row>
    <row r="4987">
      <c r="A4987" s="7" t="n">
        <v>4986</v>
      </c>
      <c r="B4987" s="8" t="n">
        <v>2.570631</v>
      </c>
      <c r="C4987" s="8" t="n">
        <v>22.3958</v>
      </c>
    </row>
    <row r="4988">
      <c r="A4988" s="5" t="n">
        <v>4987</v>
      </c>
      <c r="B4988" s="6" t="n">
        <v>2.308836</v>
      </c>
      <c r="C4988" s="6" t="n">
        <v>23.11982</v>
      </c>
    </row>
    <row r="4989">
      <c r="A4989" s="7" t="n">
        <v>4988</v>
      </c>
      <c r="B4989" s="8" t="n">
        <v>2.429634</v>
      </c>
      <c r="C4989" s="8" t="n">
        <v>24.47817</v>
      </c>
    </row>
    <row r="4990">
      <c r="A4990" s="5" t="n">
        <v>4989</v>
      </c>
      <c r="B4990" s="6" t="n">
        <v>2.5854</v>
      </c>
      <c r="C4990" s="6" t="n">
        <v>23.41394</v>
      </c>
    </row>
    <row r="4991">
      <c r="A4991" s="7" t="n">
        <v>4990</v>
      </c>
      <c r="B4991" s="8" t="n">
        <v>2.348375</v>
      </c>
      <c r="C4991" s="8" t="n">
        <v>23.83131</v>
      </c>
    </row>
    <row r="4992">
      <c r="A4992" s="5" t="n">
        <v>4991</v>
      </c>
      <c r="B4992" s="6" t="n">
        <v>2.496235</v>
      </c>
      <c r="C4992" s="6" t="n">
        <v>25.2018</v>
      </c>
    </row>
    <row r="4993">
      <c r="A4993" s="7" t="n">
        <v>4992</v>
      </c>
      <c r="B4993" s="8" t="n">
        <v>2.61512</v>
      </c>
      <c r="C4993" s="8" t="n">
        <v>24.52601</v>
      </c>
    </row>
    <row r="4994">
      <c r="A4994" s="5" t="n">
        <v>4993</v>
      </c>
      <c r="B4994" s="6" t="n">
        <v>2.398732</v>
      </c>
      <c r="C4994" s="6" t="n">
        <v>24.46</v>
      </c>
    </row>
    <row r="4995">
      <c r="A4995" s="7" t="n">
        <v>4994</v>
      </c>
      <c r="B4995" s="8" t="n">
        <v>2.564355</v>
      </c>
      <c r="C4995" s="8" t="n">
        <v>25.90203</v>
      </c>
    </row>
    <row r="4996">
      <c r="A4996" s="5" t="n">
        <v>4995</v>
      </c>
      <c r="B4996" s="6" t="n">
        <v>2.654822</v>
      </c>
      <c r="C4996" s="6" t="n">
        <v>25.67009</v>
      </c>
    </row>
    <row r="4997">
      <c r="A4997" s="7" t="n">
        <v>4996</v>
      </c>
      <c r="B4997" s="8" t="n">
        <v>2.461667</v>
      </c>
      <c r="C4997" s="8" t="n">
        <v>24.22982</v>
      </c>
    </row>
    <row r="4998">
      <c r="A4998" s="5" t="n">
        <v>4997</v>
      </c>
      <c r="B4998" s="6" t="n">
        <v>2.513124</v>
      </c>
      <c r="C4998" s="6" t="n">
        <v>26.1396</v>
      </c>
    </row>
    <row r="4999">
      <c r="A4999" s="7" t="n">
        <v>4998</v>
      </c>
      <c r="B4999" s="8" t="n">
        <v>2.635576</v>
      </c>
      <c r="C4999" s="8" t="n">
        <v>26.07347</v>
      </c>
    </row>
    <row r="5000">
      <c r="A5000" s="5" t="n">
        <v>4999</v>
      </c>
      <c r="B5000" s="6" t="n">
        <v>2.521741</v>
      </c>
      <c r="C5000" s="6" t="n">
        <v>24.23952</v>
      </c>
    </row>
    <row r="5001">
      <c r="A5001" s="7" t="n">
        <v>5000</v>
      </c>
      <c r="B5001" s="8" t="n">
        <v>2.465631</v>
      </c>
      <c r="C5001" s="8" t="n">
        <v>25.55954</v>
      </c>
    </row>
    <row r="5002">
      <c r="A5002" s="5" t="n">
        <v>5001</v>
      </c>
      <c r="B5002" s="6" t="n">
        <v>2.549603</v>
      </c>
      <c r="C5002" s="6" t="n">
        <v>25.89518</v>
      </c>
    </row>
    <row r="5003">
      <c r="A5003" s="7" t="n">
        <v>5002</v>
      </c>
      <c r="B5003" s="8" t="n">
        <v>2.571405</v>
      </c>
      <c r="C5003" s="8" t="n">
        <v>23.73368</v>
      </c>
    </row>
    <row r="5004">
      <c r="A5004" s="5" t="n">
        <v>5003</v>
      </c>
      <c r="B5004" s="6" t="n">
        <v>2.427057</v>
      </c>
      <c r="C5004" s="6" t="n">
        <v>24.76294</v>
      </c>
    </row>
    <row r="5005">
      <c r="A5005" s="7" t="n">
        <v>5004</v>
      </c>
      <c r="B5005" s="8" t="n">
        <v>2.482693</v>
      </c>
      <c r="C5005" s="8" t="n">
        <v>25.55747</v>
      </c>
    </row>
    <row r="5006">
      <c r="A5006" s="5" t="n">
        <v>5005</v>
      </c>
      <c r="B5006" s="6" t="n">
        <v>2.636369</v>
      </c>
      <c r="C5006" s="6" t="n">
        <v>24.10382</v>
      </c>
    </row>
    <row r="5007">
      <c r="A5007" s="7" t="n">
        <v>5006</v>
      </c>
      <c r="B5007" s="8" t="n">
        <v>2.401653</v>
      </c>
      <c r="C5007" s="8" t="n">
        <v>23.97636</v>
      </c>
    </row>
    <row r="5008">
      <c r="A5008" s="5" t="n">
        <v>5007</v>
      </c>
      <c r="B5008" s="6" t="n">
        <v>2.433727</v>
      </c>
      <c r="C5008" s="6" t="n">
        <v>26.3058</v>
      </c>
    </row>
    <row r="5009">
      <c r="A5009" s="7" t="n">
        <v>5008</v>
      </c>
      <c r="B5009" s="8" t="n">
        <v>2.710632</v>
      </c>
      <c r="C5009" s="8" t="n">
        <v>24.47727</v>
      </c>
    </row>
    <row r="5010">
      <c r="A5010" s="5" t="n">
        <v>5009</v>
      </c>
      <c r="B5010" s="6" t="n">
        <v>2.380628</v>
      </c>
      <c r="C5010" s="6" t="n">
        <v>23.6705</v>
      </c>
    </row>
    <row r="5011">
      <c r="A5011" s="7" t="n">
        <v>5010</v>
      </c>
      <c r="B5011" s="8" t="n">
        <v>2.395888</v>
      </c>
      <c r="C5011" s="8" t="n">
        <v>26.64398</v>
      </c>
    </row>
    <row r="5012">
      <c r="A5012" s="5" t="n">
        <v>5011</v>
      </c>
      <c r="B5012" s="6" t="n">
        <v>2.731966</v>
      </c>
      <c r="C5012" s="6" t="n">
        <v>24.64437</v>
      </c>
    </row>
    <row r="5013">
      <c r="A5013" s="7" t="n">
        <v>5012</v>
      </c>
      <c r="B5013" s="8" t="n">
        <v>2.345484</v>
      </c>
      <c r="C5013" s="8" t="n">
        <v>23.47049</v>
      </c>
    </row>
    <row r="5014">
      <c r="A5014" s="5" t="n">
        <v>5013</v>
      </c>
      <c r="B5014" s="6" t="n">
        <v>2.361399</v>
      </c>
      <c r="C5014" s="6" t="n">
        <v>26.02106</v>
      </c>
    </row>
    <row r="5015">
      <c r="A5015" s="7" t="n">
        <v>5014</v>
      </c>
      <c r="B5015" s="8" t="n">
        <v>2.638505</v>
      </c>
      <c r="C5015" s="8" t="n">
        <v>24.31054</v>
      </c>
    </row>
    <row r="5016">
      <c r="A5016" s="5" t="n">
        <v>5015</v>
      </c>
      <c r="B5016" s="6" t="n">
        <v>2.293261</v>
      </c>
      <c r="C5016" s="6" t="n">
        <v>22.93292</v>
      </c>
    </row>
    <row r="5017">
      <c r="A5017" s="7" t="n">
        <v>5016</v>
      </c>
      <c r="B5017" s="8" t="n">
        <v>2.331014</v>
      </c>
      <c r="C5017" s="8" t="n">
        <v>25.21733</v>
      </c>
    </row>
    <row r="5018">
      <c r="A5018" s="5" t="n">
        <v>5017</v>
      </c>
      <c r="B5018" s="6" t="n">
        <v>2.5775</v>
      </c>
      <c r="C5018" s="6" t="n">
        <v>23.8756</v>
      </c>
    </row>
    <row r="5019">
      <c r="A5019" s="7" t="n">
        <v>5018</v>
      </c>
      <c r="B5019" s="8" t="n">
        <v>2.275134</v>
      </c>
      <c r="C5019" s="8" t="n">
        <v>22.66447</v>
      </c>
    </row>
    <row r="5020">
      <c r="A5020" s="5" t="n">
        <v>5019</v>
      </c>
      <c r="B5020" s="6" t="n">
        <v>2.329048</v>
      </c>
      <c r="C5020" s="6" t="n">
        <v>24.53753</v>
      </c>
    </row>
    <row r="5021">
      <c r="A5021" s="7" t="n">
        <v>5020</v>
      </c>
      <c r="B5021" s="8" t="n">
        <v>2.545313</v>
      </c>
      <c r="C5021" s="8" t="n">
        <v>23.51951</v>
      </c>
    </row>
    <row r="5022">
      <c r="A5022" s="5" t="n">
        <v>5021</v>
      </c>
      <c r="B5022" s="6" t="n">
        <v>2.274167</v>
      </c>
      <c r="C5022" s="6" t="n">
        <v>22.47947</v>
      </c>
    </row>
    <row r="5023">
      <c r="A5023" s="7" t="n">
        <v>5022</v>
      </c>
      <c r="B5023" s="8" t="n">
        <v>2.341928</v>
      </c>
      <c r="C5023" s="8" t="n">
        <v>23.93467</v>
      </c>
    </row>
    <row r="5024">
      <c r="A5024" s="5" t="n">
        <v>5023</v>
      </c>
      <c r="B5024" s="6" t="n">
        <v>2.526231</v>
      </c>
      <c r="C5024" s="6" t="n">
        <v>23.20904</v>
      </c>
    </row>
    <row r="5025">
      <c r="A5025" s="7" t="n">
        <v>5024</v>
      </c>
      <c r="B5025" s="8" t="n">
        <v>2.280268</v>
      </c>
      <c r="C5025" s="8" t="n">
        <v>22.33862</v>
      </c>
    </row>
    <row r="5026">
      <c r="A5026" s="5" t="n">
        <v>5025</v>
      </c>
      <c r="B5026" s="6" t="n">
        <v>2.363109</v>
      </c>
      <c r="C5026" s="6" t="n">
        <v>23.35932</v>
      </c>
    </row>
    <row r="5027">
      <c r="A5027" s="7" t="n">
        <v>5026</v>
      </c>
      <c r="B5027" s="8" t="n">
        <v>2.51571</v>
      </c>
      <c r="C5027" s="8" t="n">
        <v>22.92092</v>
      </c>
    </row>
    <row r="5028">
      <c r="A5028" s="5" t="n">
        <v>5027</v>
      </c>
      <c r="B5028" s="6" t="n">
        <v>2.291791</v>
      </c>
      <c r="C5028" s="6" t="n">
        <v>22.54629</v>
      </c>
    </row>
    <row r="5029">
      <c r="A5029" s="7" t="n">
        <v>5028</v>
      </c>
      <c r="B5029" s="8" t="n">
        <v>2.392004</v>
      </c>
      <c r="C5029" s="8" t="n">
        <v>23.68465</v>
      </c>
    </row>
    <row r="5030">
      <c r="A5030" s="5" t="n">
        <v>5029</v>
      </c>
      <c r="B5030" s="6" t="n">
        <v>2.513364</v>
      </c>
      <c r="C5030" s="6" t="n">
        <v>22.6477</v>
      </c>
    </row>
    <row r="5031">
      <c r="A5031" s="7" t="n">
        <v>5030</v>
      </c>
      <c r="B5031" s="8" t="n">
        <v>2.308582</v>
      </c>
      <c r="C5031" s="8" t="n">
        <v>23.09983</v>
      </c>
    </row>
    <row r="5032">
      <c r="A5032" s="5" t="n">
        <v>5031</v>
      </c>
      <c r="B5032" s="6" t="n">
        <v>2.429511</v>
      </c>
      <c r="C5032" s="6" t="n">
        <v>24.27065</v>
      </c>
    </row>
    <row r="5033">
      <c r="A5033" s="7" t="n">
        <v>5032</v>
      </c>
      <c r="B5033" s="8" t="n">
        <v>2.520077</v>
      </c>
      <c r="C5033" s="8" t="n">
        <v>23.34087</v>
      </c>
    </row>
    <row r="5034">
      <c r="A5034" s="5" t="n">
        <v>5033</v>
      </c>
      <c r="B5034" s="6" t="n">
        <v>2.331185</v>
      </c>
      <c r="C5034" s="6" t="n">
        <v>23.65429</v>
      </c>
    </row>
    <row r="5035">
      <c r="A5035" s="7" t="n">
        <v>5034</v>
      </c>
      <c r="B5035" s="8" t="n">
        <v>2.476927</v>
      </c>
      <c r="C5035" s="8" t="n">
        <v>24.85672</v>
      </c>
    </row>
    <row r="5036">
      <c r="A5036" s="5" t="n">
        <v>5035</v>
      </c>
      <c r="B5036" s="6" t="n">
        <v>2.536672</v>
      </c>
      <c r="C5036" s="6" t="n">
        <v>24.25246</v>
      </c>
    </row>
    <row r="5037">
      <c r="A5037" s="7" t="n">
        <v>5036</v>
      </c>
      <c r="B5037" s="8" t="n">
        <v>2.359845</v>
      </c>
      <c r="C5037" s="8" t="n">
        <v>24.21423</v>
      </c>
    </row>
    <row r="5038">
      <c r="A5038" s="5" t="n">
        <v>5037</v>
      </c>
      <c r="B5038" s="6" t="n">
        <v>2.536045</v>
      </c>
      <c r="C5038" s="6" t="n">
        <v>25.45482</v>
      </c>
    </row>
    <row r="5039">
      <c r="A5039" s="7" t="n">
        <v>5038</v>
      </c>
      <c r="B5039" s="8" t="n">
        <v>2.565232</v>
      </c>
      <c r="C5039" s="8" t="n">
        <v>25.24016</v>
      </c>
    </row>
    <row r="5040">
      <c r="A5040" s="5" t="n">
        <v>5039</v>
      </c>
      <c r="B5040" s="6" t="n">
        <v>2.396391</v>
      </c>
      <c r="C5040" s="6" t="n">
        <v>24.26313</v>
      </c>
    </row>
    <row r="5041">
      <c r="A5041" s="7" t="n">
        <v>5040</v>
      </c>
      <c r="B5041" s="8" t="n">
        <v>2.523949</v>
      </c>
      <c r="C5041" s="8" t="n">
        <v>25.8151</v>
      </c>
    </row>
    <row r="5042">
      <c r="A5042" s="5" t="n">
        <v>5041</v>
      </c>
      <c r="B5042" s="6" t="n">
        <v>2.56911</v>
      </c>
      <c r="C5042" s="6" t="n">
        <v>25.83881</v>
      </c>
    </row>
    <row r="5043">
      <c r="A5043" s="7" t="n">
        <v>5042</v>
      </c>
      <c r="B5043" s="8" t="n">
        <v>2.435403</v>
      </c>
      <c r="C5043" s="8" t="n">
        <v>24.52421</v>
      </c>
    </row>
    <row r="5044">
      <c r="A5044" s="5" t="n">
        <v>5043</v>
      </c>
      <c r="B5044" s="6" t="n">
        <v>2.507562</v>
      </c>
      <c r="C5044" s="6" t="n">
        <v>26.06365</v>
      </c>
    </row>
    <row r="5045">
      <c r="A5045" s="7" t="n">
        <v>5044</v>
      </c>
      <c r="B5045" s="8" t="n">
        <v>2.588213</v>
      </c>
      <c r="C5045" s="8" t="n">
        <v>26.37765</v>
      </c>
    </row>
    <row r="5046">
      <c r="A5046" s="5" t="n">
        <v>5045</v>
      </c>
      <c r="B5046" s="6" t="n">
        <v>2.491969</v>
      </c>
      <c r="C5046" s="6" t="n">
        <v>25.09108</v>
      </c>
    </row>
    <row r="5047">
      <c r="A5047" s="7" t="n">
        <v>5046</v>
      </c>
      <c r="B5047" s="8" t="n">
        <v>2.507221</v>
      </c>
      <c r="C5047" s="8" t="n">
        <v>26.34182</v>
      </c>
    </row>
    <row r="5048">
      <c r="A5048" s="5" t="n">
        <v>5047</v>
      </c>
      <c r="B5048" s="6" t="n">
        <v>2.627126</v>
      </c>
      <c r="C5048" s="6" t="n">
        <v>26.99733</v>
      </c>
    </row>
    <row r="5049">
      <c r="A5049" s="7" t="n">
        <v>5048</v>
      </c>
      <c r="B5049" s="8" t="n">
        <v>2.564315</v>
      </c>
      <c r="C5049" s="8" t="n">
        <v>25.68504</v>
      </c>
    </row>
    <row r="5050">
      <c r="A5050" s="5" t="n">
        <v>5049</v>
      </c>
      <c r="B5050" s="6" t="n">
        <v>2.507972</v>
      </c>
      <c r="C5050" s="6" t="n">
        <v>26.62069</v>
      </c>
    </row>
    <row r="5051">
      <c r="A5051" s="7" t="n">
        <v>5050</v>
      </c>
      <c r="B5051" s="8" t="n">
        <v>2.675665</v>
      </c>
      <c r="C5051" s="8" t="n">
        <v>27.63889</v>
      </c>
    </row>
    <row r="5052">
      <c r="A5052" s="5" t="n">
        <v>5051</v>
      </c>
      <c r="B5052" s="6" t="n">
        <v>2.649965</v>
      </c>
      <c r="C5052" s="6" t="n">
        <v>25.96263</v>
      </c>
    </row>
    <row r="5053">
      <c r="A5053" s="7" t="n">
        <v>5052</v>
      </c>
      <c r="B5053" s="8" t="n">
        <v>2.46611</v>
      </c>
      <c r="C5053" s="8" t="n">
        <v>26.19428</v>
      </c>
    </row>
    <row r="5054">
      <c r="A5054" s="5" t="n">
        <v>5053</v>
      </c>
      <c r="B5054" s="6" t="n">
        <v>2.625206</v>
      </c>
      <c r="C5054" s="6" t="n">
        <v>27.58032</v>
      </c>
    </row>
    <row r="5055">
      <c r="A5055" s="7" t="n">
        <v>5054</v>
      </c>
      <c r="B5055" s="8" t="n">
        <v>2.70444</v>
      </c>
      <c r="C5055" s="8" t="n">
        <v>25.58549</v>
      </c>
    </row>
    <row r="5056">
      <c r="A5056" s="5" t="n">
        <v>5055</v>
      </c>
      <c r="B5056" s="6" t="n">
        <v>2.426839</v>
      </c>
      <c r="C5056" s="6" t="n">
        <v>25.5134</v>
      </c>
    </row>
    <row r="5057">
      <c r="A5057" s="7" t="n">
        <v>5056</v>
      </c>
      <c r="B5057" s="8" t="n">
        <v>2.588692</v>
      </c>
      <c r="C5057" s="8" t="n">
        <v>27.38006</v>
      </c>
    </row>
    <row r="5058">
      <c r="A5058" s="5" t="n">
        <v>5057</v>
      </c>
      <c r="B5058" s="6" t="n">
        <v>2.775396</v>
      </c>
      <c r="C5058" s="6" t="n">
        <v>26.02841</v>
      </c>
    </row>
    <row r="5059">
      <c r="A5059" s="7" t="n">
        <v>5058</v>
      </c>
      <c r="B5059" s="8" t="n">
        <v>2.402082</v>
      </c>
      <c r="C5059" s="8" t="n">
        <v>25.40078</v>
      </c>
    </row>
    <row r="5060">
      <c r="A5060" s="5" t="n">
        <v>5059</v>
      </c>
      <c r="B5060" s="6" t="n">
        <v>2.569679</v>
      </c>
      <c r="C5060" s="6" t="n">
        <v>27.83609</v>
      </c>
    </row>
    <row r="5061">
      <c r="A5061" s="7" t="n">
        <v>5060</v>
      </c>
      <c r="B5061" s="8" t="n">
        <v>2.860384</v>
      </c>
      <c r="C5061" s="8" t="n">
        <v>26.50129</v>
      </c>
    </row>
    <row r="5062">
      <c r="A5062" s="5" t="n">
        <v>5061</v>
      </c>
      <c r="B5062" s="6" t="n">
        <v>2.383186</v>
      </c>
      <c r="C5062" s="6" t="n">
        <v>26.6898</v>
      </c>
    </row>
    <row r="5063">
      <c r="A5063" s="7" t="n">
        <v>5062</v>
      </c>
      <c r="B5063" s="8" t="n">
        <v>2.562067</v>
      </c>
      <c r="C5063" s="8" t="n">
        <v>27.33911</v>
      </c>
    </row>
    <row r="5064">
      <c r="A5064" s="5" t="n">
        <v>5063</v>
      </c>
      <c r="B5064" s="6" t="n">
        <v>2.77101</v>
      </c>
      <c r="C5064" s="6" t="n">
        <v>26.45393</v>
      </c>
    </row>
    <row r="5065">
      <c r="A5065" s="7" t="n">
        <v>5064</v>
      </c>
      <c r="B5065" s="8" t="n">
        <v>2.322393</v>
      </c>
      <c r="C5065" s="8" t="n">
        <v>26.86385</v>
      </c>
    </row>
    <row r="5066">
      <c r="A5066" s="5" t="n">
        <v>5065</v>
      </c>
      <c r="B5066" s="6" t="n">
        <v>2.536035</v>
      </c>
      <c r="C5066" s="6" t="n">
        <v>26.43572</v>
      </c>
    </row>
    <row r="5067">
      <c r="A5067" s="7" t="n">
        <v>5066</v>
      </c>
      <c r="B5067" s="8" t="n">
        <v>2.681287</v>
      </c>
      <c r="C5067" s="8" t="n">
        <v>26.13578</v>
      </c>
    </row>
    <row r="5068">
      <c r="A5068" s="5" t="n">
        <v>5067</v>
      </c>
      <c r="B5068" s="6" t="n">
        <v>2.288555</v>
      </c>
      <c r="C5068" s="6" t="n">
        <v>26.82752</v>
      </c>
    </row>
    <row r="5069">
      <c r="A5069" s="7" t="n">
        <v>5068</v>
      </c>
      <c r="B5069" s="8" t="n">
        <v>2.533045</v>
      </c>
      <c r="C5069" s="8" t="n">
        <v>25.65129</v>
      </c>
    </row>
    <row r="5070">
      <c r="A5070" s="5" t="n">
        <v>5069</v>
      </c>
      <c r="B5070" s="6" t="n">
        <v>2.627884</v>
      </c>
      <c r="C5070" s="6" t="n">
        <v>25.85979</v>
      </c>
    </row>
    <row r="5071">
      <c r="A5071" s="7" t="n">
        <v>5070</v>
      </c>
      <c r="B5071" s="8" t="n">
        <v>2.275699</v>
      </c>
      <c r="C5071" s="8" t="n">
        <v>26.77362</v>
      </c>
    </row>
    <row r="5072">
      <c r="A5072" s="5" t="n">
        <v>5071</v>
      </c>
      <c r="B5072" s="6" t="n">
        <v>2.531878</v>
      </c>
      <c r="C5072" s="6" t="n">
        <v>24.93415</v>
      </c>
    </row>
    <row r="5073">
      <c r="A5073" s="7" t="n">
        <v>5072</v>
      </c>
      <c r="B5073" s="8" t="n">
        <v>2.58566</v>
      </c>
      <c r="C5073" s="8" t="n">
        <v>25.56798</v>
      </c>
    </row>
    <row r="5074">
      <c r="A5074" s="5" t="n">
        <v>5073</v>
      </c>
      <c r="B5074" s="6" t="n">
        <v>2.271073</v>
      </c>
      <c r="C5074" s="6" t="n">
        <v>26.27849</v>
      </c>
    </row>
    <row r="5075">
      <c r="A5075" s="7" t="n">
        <v>5074</v>
      </c>
      <c r="B5075" s="8" t="n">
        <v>2.474939</v>
      </c>
      <c r="C5075" s="8" t="n">
        <v>24.09476</v>
      </c>
    </row>
    <row r="5076">
      <c r="A5076" s="5" t="n">
        <v>5075</v>
      </c>
      <c r="B5076" s="6" t="n">
        <v>2.530332</v>
      </c>
      <c r="C5076" s="6" t="n">
        <v>24.98903</v>
      </c>
    </row>
    <row r="5077">
      <c r="A5077" s="7" t="n">
        <v>5076</v>
      </c>
      <c r="B5077" s="8" t="n">
        <v>2.271865</v>
      </c>
      <c r="C5077" s="8" t="n">
        <v>25.69917</v>
      </c>
    </row>
    <row r="5078">
      <c r="A5078" s="5" t="n">
        <v>5077</v>
      </c>
      <c r="B5078" s="6" t="n">
        <v>2.439679</v>
      </c>
      <c r="C5078" s="6" t="n">
        <v>23.34459</v>
      </c>
    </row>
    <row r="5079">
      <c r="A5079" s="7" t="n">
        <v>5078</v>
      </c>
      <c r="B5079" s="8" t="n">
        <v>2.500055</v>
      </c>
      <c r="C5079" s="8" t="n">
        <v>24.48915</v>
      </c>
    </row>
    <row r="5080">
      <c r="A5080" s="5" t="n">
        <v>5079</v>
      </c>
      <c r="B5080" s="6" t="n">
        <v>2.284732</v>
      </c>
      <c r="C5080" s="6" t="n">
        <v>25.21099</v>
      </c>
    </row>
    <row r="5081">
      <c r="A5081" s="7" t="n">
        <v>5080</v>
      </c>
      <c r="B5081" s="8" t="n">
        <v>2.416782</v>
      </c>
      <c r="C5081" s="8" t="n">
        <v>22.68555</v>
      </c>
    </row>
    <row r="5082">
      <c r="A5082" s="5" t="n">
        <v>5081</v>
      </c>
      <c r="B5082" s="6" t="n">
        <v>2.480411</v>
      </c>
      <c r="C5082" s="6" t="n">
        <v>24.0416</v>
      </c>
    </row>
    <row r="5083">
      <c r="A5083" s="7" t="n">
        <v>5082</v>
      </c>
      <c r="B5083" s="8" t="n">
        <v>2.301343</v>
      </c>
      <c r="C5083" s="8" t="n">
        <v>24.76363</v>
      </c>
    </row>
    <row r="5084">
      <c r="A5084" s="5" t="n">
        <v>5083</v>
      </c>
      <c r="B5084" s="6" t="n">
        <v>2.398544</v>
      </c>
      <c r="C5084" s="6" t="n">
        <v>22.13472</v>
      </c>
    </row>
    <row r="5085">
      <c r="A5085" s="7" t="n">
        <v>5084</v>
      </c>
      <c r="B5085" s="8" t="n">
        <v>2.465294</v>
      </c>
      <c r="C5085" s="8" t="n">
        <v>23.61478</v>
      </c>
    </row>
    <row r="5086">
      <c r="A5086" s="5" t="n">
        <v>5085</v>
      </c>
      <c r="B5086" s="6" t="n">
        <v>2.320085</v>
      </c>
      <c r="C5086" s="6" t="n">
        <v>24.33396</v>
      </c>
    </row>
    <row r="5087">
      <c r="A5087" s="7" t="n">
        <v>5086</v>
      </c>
      <c r="B5087" s="8" t="n">
        <v>2.384489</v>
      </c>
      <c r="C5087" s="8" t="n">
        <v>22.25976</v>
      </c>
    </row>
    <row r="5088">
      <c r="A5088" s="5" t="n">
        <v>5087</v>
      </c>
      <c r="B5088" s="6" t="n">
        <v>2.454315</v>
      </c>
      <c r="C5088" s="6" t="n">
        <v>23.47651</v>
      </c>
    </row>
    <row r="5089">
      <c r="A5089" s="7" t="n">
        <v>5088</v>
      </c>
      <c r="B5089" s="8" t="n">
        <v>2.341315</v>
      </c>
      <c r="C5089" s="8" t="n">
        <v>23.91689</v>
      </c>
    </row>
    <row r="5090">
      <c r="A5090" s="5" t="n">
        <v>5089</v>
      </c>
      <c r="B5090" s="6" t="n">
        <v>2.374399</v>
      </c>
      <c r="C5090" s="6" t="n">
        <v>22.36577</v>
      </c>
    </row>
    <row r="5091">
      <c r="A5091" s="7" t="n">
        <v>5090</v>
      </c>
      <c r="B5091" s="8" t="n">
        <v>2.446619</v>
      </c>
      <c r="C5091" s="8" t="n">
        <v>23.82339</v>
      </c>
    </row>
    <row r="5092">
      <c r="A5092" s="5" t="n">
        <v>5091</v>
      </c>
      <c r="B5092" s="6" t="n">
        <v>2.365331</v>
      </c>
      <c r="C5092" s="6" t="n">
        <v>23.9165</v>
      </c>
    </row>
    <row r="5093">
      <c r="A5093" s="7" t="n">
        <v>5092</v>
      </c>
      <c r="B5093" s="8" t="n">
        <v>2.368482</v>
      </c>
      <c r="C5093" s="8" t="n">
        <v>22.44881</v>
      </c>
    </row>
    <row r="5094">
      <c r="A5094" s="5" t="n">
        <v>5093</v>
      </c>
      <c r="B5094" s="6" t="n">
        <v>2.442027</v>
      </c>
      <c r="C5094" s="6" t="n">
        <v>24.15641</v>
      </c>
    </row>
    <row r="5095">
      <c r="A5095" s="7" t="n">
        <v>5094</v>
      </c>
      <c r="B5095" s="8" t="n">
        <v>2.39223</v>
      </c>
      <c r="C5095" s="8" t="n">
        <v>24.28403</v>
      </c>
    </row>
    <row r="5096">
      <c r="A5096" s="5" t="n">
        <v>5095</v>
      </c>
      <c r="B5096" s="6" t="n">
        <v>2.366383</v>
      </c>
      <c r="C5096" s="6" t="n">
        <v>22.50419</v>
      </c>
    </row>
    <row r="5097">
      <c r="A5097" s="7" t="n">
        <v>5096</v>
      </c>
      <c r="B5097" s="8" t="n">
        <v>2.439746</v>
      </c>
      <c r="C5097" s="8" t="n">
        <v>24.47622</v>
      </c>
    </row>
    <row r="5098">
      <c r="A5098" s="5" t="n">
        <v>5097</v>
      </c>
      <c r="B5098" s="6" t="n">
        <v>2.422227</v>
      </c>
      <c r="C5098" s="6" t="n">
        <v>24.64151</v>
      </c>
    </row>
    <row r="5099">
      <c r="A5099" s="7" t="n">
        <v>5098</v>
      </c>
      <c r="B5099" s="8" t="n">
        <v>2.36851</v>
      </c>
      <c r="C5099" s="8" t="n">
        <v>23.00209</v>
      </c>
    </row>
    <row r="5100">
      <c r="A5100" s="5" t="n">
        <v>5099</v>
      </c>
      <c r="B5100" s="6" t="n">
        <v>2.439926</v>
      </c>
      <c r="C5100" s="6" t="n">
        <v>24.7826</v>
      </c>
    </row>
    <row r="5101">
      <c r="A5101" s="7" t="n">
        <v>5100</v>
      </c>
      <c r="B5101" s="8" t="n">
        <v>2.455599</v>
      </c>
      <c r="C5101" s="8" t="n">
        <v>24.9906</v>
      </c>
    </row>
    <row r="5102">
      <c r="A5102" s="5" t="n">
        <v>5101</v>
      </c>
      <c r="B5102" s="6" t="n">
        <v>2.374845</v>
      </c>
      <c r="C5102" s="6" t="n">
        <v>23.65702</v>
      </c>
    </row>
    <row r="5103">
      <c r="A5103" s="7" t="n">
        <v>5102</v>
      </c>
      <c r="B5103" s="8" t="n">
        <v>2.44212</v>
      </c>
      <c r="C5103" s="8" t="n">
        <v>25.07689</v>
      </c>
    </row>
    <row r="5104">
      <c r="A5104" s="5" t="n">
        <v>5103</v>
      </c>
      <c r="B5104" s="6" t="n">
        <v>2.492805</v>
      </c>
      <c r="C5104" s="6" t="n">
        <v>25.33671</v>
      </c>
    </row>
    <row r="5105">
      <c r="A5105" s="7" t="n">
        <v>5104</v>
      </c>
      <c r="B5105" s="8" t="n">
        <v>2.386175</v>
      </c>
      <c r="C5105" s="8" t="n">
        <v>24.33627</v>
      </c>
    </row>
    <row r="5106">
      <c r="A5106" s="5" t="n">
        <v>5105</v>
      </c>
      <c r="B5106" s="6" t="n">
        <v>2.446827</v>
      </c>
      <c r="C5106" s="6" t="n">
        <v>25.35955</v>
      </c>
    </row>
    <row r="5107">
      <c r="A5107" s="7" t="n">
        <v>5106</v>
      </c>
      <c r="B5107" s="8" t="n">
        <v>2.534498</v>
      </c>
      <c r="C5107" s="8" t="n">
        <v>25.68257</v>
      </c>
    </row>
    <row r="5108">
      <c r="A5108" s="5" t="n">
        <v>5107</v>
      </c>
      <c r="B5108" s="6" t="n">
        <v>2.402967</v>
      </c>
      <c r="C5108" s="6" t="n">
        <v>25.04483</v>
      </c>
    </row>
    <row r="5109">
      <c r="A5109" s="7" t="n">
        <v>5108</v>
      </c>
      <c r="B5109" s="8" t="n">
        <v>2.453996</v>
      </c>
      <c r="C5109" s="8" t="n">
        <v>25.63292</v>
      </c>
    </row>
    <row r="5110">
      <c r="A5110" s="5" t="n">
        <v>5109</v>
      </c>
      <c r="B5110" s="6" t="n">
        <v>2.58165</v>
      </c>
      <c r="C5110" s="6" t="n">
        <v>26.03552</v>
      </c>
    </row>
    <row r="5111">
      <c r="A5111" s="7" t="n">
        <v>5110</v>
      </c>
      <c r="B5111" s="8" t="n">
        <v>2.426676</v>
      </c>
      <c r="C5111" s="8" t="n">
        <v>25.79795</v>
      </c>
    </row>
    <row r="5112">
      <c r="A5112" s="5" t="n">
        <v>5111</v>
      </c>
      <c r="B5112" s="6" t="n">
        <v>2.46464</v>
      </c>
      <c r="C5112" s="6" t="n">
        <v>25.89342</v>
      </c>
    </row>
    <row r="5113">
      <c r="A5113" s="7" t="n">
        <v>5112</v>
      </c>
      <c r="B5113" s="8" t="n">
        <v>2.634889</v>
      </c>
      <c r="C5113" s="8" t="n">
        <v>26.39837</v>
      </c>
    </row>
    <row r="5114">
      <c r="A5114" s="5" t="n">
        <v>5113</v>
      </c>
      <c r="B5114" s="6" t="n">
        <v>2.458456</v>
      </c>
      <c r="C5114" s="6" t="n">
        <v>26.60149</v>
      </c>
    </row>
    <row r="5115">
      <c r="A5115" s="7" t="n">
        <v>5114</v>
      </c>
      <c r="B5115" s="8" t="n">
        <v>2.480042</v>
      </c>
      <c r="C5115" s="8" t="n">
        <v>25.35891</v>
      </c>
    </row>
    <row r="5116">
      <c r="A5116" s="5" t="n">
        <v>5115</v>
      </c>
      <c r="B5116" s="6" t="n">
        <v>2.569377</v>
      </c>
      <c r="C5116" s="6" t="n">
        <v>26.40911</v>
      </c>
    </row>
    <row r="5117">
      <c r="A5117" s="7" t="n">
        <v>5116</v>
      </c>
      <c r="B5117" s="8" t="n">
        <v>2.453272</v>
      </c>
      <c r="C5117" s="8" t="n">
        <v>26.75895</v>
      </c>
    </row>
    <row r="5118">
      <c r="A5118" s="5" t="n">
        <v>5117</v>
      </c>
      <c r="B5118" s="6" t="n">
        <v>2.496133</v>
      </c>
      <c r="C5118" s="6" t="n">
        <v>24.77053</v>
      </c>
    </row>
    <row r="5119">
      <c r="A5119" s="7" t="n">
        <v>5118</v>
      </c>
      <c r="B5119" s="8" t="n">
        <v>2.53159</v>
      </c>
      <c r="C5119" s="8" t="n">
        <v>26.37565</v>
      </c>
    </row>
    <row r="5120">
      <c r="A5120" s="5" t="n">
        <v>5119</v>
      </c>
      <c r="B5120" s="6" t="n">
        <v>2.47374</v>
      </c>
      <c r="C5120" s="6" t="n">
        <v>27.009</v>
      </c>
    </row>
    <row r="5121">
      <c r="A5121" s="7" t="n">
        <v>5120</v>
      </c>
      <c r="B5121" s="8" t="n">
        <v>2.532266</v>
      </c>
      <c r="C5121" s="8" t="n">
        <v>24.74299</v>
      </c>
    </row>
    <row r="5122">
      <c r="A5122" s="5" t="n">
        <v>5121</v>
      </c>
      <c r="B5122" s="6" t="n">
        <v>2.508489</v>
      </c>
      <c r="C5122" s="6" t="n">
        <v>26.40808</v>
      </c>
    </row>
    <row r="5123">
      <c r="A5123" s="7" t="n">
        <v>5122</v>
      </c>
      <c r="B5123" s="8" t="n">
        <v>2.504198</v>
      </c>
      <c r="C5123" s="8" t="n">
        <v>27.32719</v>
      </c>
    </row>
    <row r="5124">
      <c r="A5124" s="5" t="n">
        <v>5123</v>
      </c>
      <c r="B5124" s="6" t="n">
        <v>2.575639</v>
      </c>
      <c r="C5124" s="6" t="n">
        <v>25.2386</v>
      </c>
    </row>
    <row r="5125">
      <c r="A5125" s="7" t="n">
        <v>5124</v>
      </c>
      <c r="B5125" s="8" t="n">
        <v>2.489437</v>
      </c>
      <c r="C5125" s="8" t="n">
        <v>26.45625</v>
      </c>
    </row>
    <row r="5126">
      <c r="A5126" s="5" t="n">
        <v>5125</v>
      </c>
      <c r="B5126" s="6" t="n">
        <v>2.540153</v>
      </c>
      <c r="C5126" s="6" t="n">
        <v>27.6722</v>
      </c>
    </row>
    <row r="5127">
      <c r="A5127" s="7" t="n">
        <v>5126</v>
      </c>
      <c r="B5127" s="8" t="n">
        <v>2.624666</v>
      </c>
      <c r="C5127" s="8" t="n">
        <v>25.75877</v>
      </c>
    </row>
    <row r="5128">
      <c r="A5128" s="5" t="n">
        <v>5127</v>
      </c>
      <c r="B5128" s="6" t="n">
        <v>2.474453</v>
      </c>
      <c r="C5128" s="6" t="n">
        <v>26.51369</v>
      </c>
    </row>
    <row r="5129">
      <c r="A5129" s="7" t="n">
        <v>5128</v>
      </c>
      <c r="B5129" s="8" t="n">
        <v>2.583897</v>
      </c>
      <c r="C5129" s="8" t="n">
        <v>28.05288</v>
      </c>
    </row>
    <row r="5130">
      <c r="A5130" s="5" t="n">
        <v>5129</v>
      </c>
      <c r="B5130" s="6" t="n">
        <v>2.682277</v>
      </c>
      <c r="C5130" s="6" t="n">
        <v>26.32001</v>
      </c>
    </row>
    <row r="5131">
      <c r="A5131" s="7" t="n">
        <v>5130</v>
      </c>
      <c r="B5131" s="8" t="n">
        <v>2.465553</v>
      </c>
      <c r="C5131" s="8" t="n">
        <v>26.58513</v>
      </c>
    </row>
    <row r="5132">
      <c r="A5132" s="5" t="n">
        <v>5131</v>
      </c>
      <c r="B5132" s="6" t="n">
        <v>2.638424</v>
      </c>
      <c r="C5132" s="6" t="n">
        <v>28.48129</v>
      </c>
    </row>
    <row r="5133">
      <c r="A5133" s="7" t="n">
        <v>5132</v>
      </c>
      <c r="B5133" s="8" t="n">
        <v>2.751554</v>
      </c>
      <c r="C5133" s="8" t="n">
        <v>26.93494</v>
      </c>
    </row>
    <row r="5134">
      <c r="A5134" s="5" t="n">
        <v>5133</v>
      </c>
      <c r="B5134" s="6" t="n">
        <v>2.464106</v>
      </c>
      <c r="C5134" s="6" t="n">
        <v>26.67975</v>
      </c>
    </row>
    <row r="5135">
      <c r="A5135" s="7" t="n">
        <v>5134</v>
      </c>
      <c r="B5135" s="8" t="n">
        <v>2.707817</v>
      </c>
      <c r="C5135" s="8" t="n">
        <v>28.97808</v>
      </c>
    </row>
    <row r="5136">
      <c r="A5136" s="5" t="n">
        <v>5135</v>
      </c>
      <c r="B5136" s="6" t="n">
        <v>2.83774</v>
      </c>
      <c r="C5136" s="6" t="n">
        <v>27.62955</v>
      </c>
    </row>
    <row r="5137">
      <c r="A5137" s="7" t="n">
        <v>5136</v>
      </c>
      <c r="B5137" s="8" t="n">
        <v>2.473434</v>
      </c>
      <c r="C5137" s="8" t="n">
        <v>27.14035</v>
      </c>
    </row>
    <row r="5138">
      <c r="A5138" s="5" t="n">
        <v>5137</v>
      </c>
      <c r="B5138" s="6" t="n">
        <v>2.793208</v>
      </c>
      <c r="C5138" s="6" t="n">
        <v>29.54215</v>
      </c>
    </row>
    <row r="5139">
      <c r="A5139" s="7" t="n">
        <v>5138</v>
      </c>
      <c r="B5139" s="8" t="n">
        <v>2.946333</v>
      </c>
      <c r="C5139" s="8" t="n">
        <v>28.27041</v>
      </c>
    </row>
    <row r="5140">
      <c r="A5140" s="5" t="n">
        <v>5139</v>
      </c>
      <c r="B5140" s="6" t="n">
        <v>2.480185</v>
      </c>
      <c r="C5140" s="6" t="n">
        <v>29.24184</v>
      </c>
    </row>
    <row r="5141">
      <c r="A5141" s="7" t="n">
        <v>5140</v>
      </c>
      <c r="B5141" s="8" t="n">
        <v>2.84875</v>
      </c>
      <c r="C5141" s="8" t="n">
        <v>28.70493</v>
      </c>
    </row>
    <row r="5142">
      <c r="A5142" s="5" t="n">
        <v>5141</v>
      </c>
      <c r="B5142" s="6" t="n">
        <v>2.868684</v>
      </c>
      <c r="C5142" s="6" t="n">
        <v>28.50367</v>
      </c>
    </row>
    <row r="5143">
      <c r="A5143" s="7" t="n">
        <v>5142</v>
      </c>
      <c r="B5143" s="8" t="n">
        <v>2.432409</v>
      </c>
      <c r="C5143" s="8" t="n">
        <v>29.25473</v>
      </c>
    </row>
    <row r="5144">
      <c r="A5144" s="5" t="n">
        <v>5143</v>
      </c>
      <c r="B5144" s="6" t="n">
        <v>2.736827</v>
      </c>
      <c r="C5144" s="6" t="n">
        <v>26.8217</v>
      </c>
    </row>
    <row r="5145">
      <c r="A5145" s="7" t="n">
        <v>5144</v>
      </c>
      <c r="B5145" s="8" t="n">
        <v>2.682237</v>
      </c>
      <c r="C5145" s="8" t="n">
        <v>27.80241</v>
      </c>
    </row>
    <row r="5146">
      <c r="A5146" s="5" t="n">
        <v>5145</v>
      </c>
      <c r="B5146" s="6" t="n">
        <v>2.4052</v>
      </c>
      <c r="C5146" s="6" t="n">
        <v>28.55677</v>
      </c>
    </row>
    <row r="5147">
      <c r="A5147" s="7" t="n">
        <v>5146</v>
      </c>
      <c r="B5147" s="8" t="n">
        <v>2.669407</v>
      </c>
      <c r="C5147" s="8" t="n">
        <v>25.48945</v>
      </c>
    </row>
    <row r="5148">
      <c r="A5148" s="5" t="n">
        <v>5147</v>
      </c>
      <c r="B5148" s="6" t="n">
        <v>2.584466</v>
      </c>
      <c r="C5148" s="6" t="n">
        <v>27.19739</v>
      </c>
    </row>
    <row r="5149">
      <c r="A5149" s="7" t="n">
        <v>5148</v>
      </c>
      <c r="B5149" s="8" t="n">
        <v>2.416888</v>
      </c>
      <c r="C5149" s="8" t="n">
        <v>28.16359</v>
      </c>
    </row>
    <row r="5150">
      <c r="A5150" s="5" t="n">
        <v>5149</v>
      </c>
      <c r="B5150" s="6" t="n">
        <v>2.641123</v>
      </c>
      <c r="C5150" s="6" t="n">
        <v>24.88196</v>
      </c>
    </row>
    <row r="5151">
      <c r="A5151" s="7" t="n">
        <v>5150</v>
      </c>
      <c r="B5151" s="8" t="n">
        <v>2.521648</v>
      </c>
      <c r="C5151" s="8" t="n">
        <v>26.76178</v>
      </c>
    </row>
    <row r="5152">
      <c r="A5152" s="5" t="n">
        <v>5151</v>
      </c>
      <c r="B5152" s="6" t="n">
        <v>2.434857</v>
      </c>
      <c r="C5152" s="6" t="n">
        <v>27.89377</v>
      </c>
    </row>
    <row r="5153">
      <c r="A5153" s="7" t="n">
        <v>5152</v>
      </c>
      <c r="B5153" s="8" t="n">
        <v>2.622199</v>
      </c>
      <c r="C5153" s="8" t="n">
        <v>25.11823</v>
      </c>
    </row>
    <row r="5154">
      <c r="A5154" s="5" t="n">
        <v>5153</v>
      </c>
      <c r="B5154" s="6" t="n">
        <v>2.471078</v>
      </c>
      <c r="C5154" s="6" t="n">
        <v>26.38485</v>
      </c>
    </row>
    <row r="5155">
      <c r="A5155" s="7" t="n">
        <v>5154</v>
      </c>
      <c r="B5155" s="8" t="n">
        <v>2.452591</v>
      </c>
      <c r="C5155" s="8" t="n">
        <v>27.66565</v>
      </c>
    </row>
    <row r="5156">
      <c r="A5156" s="5" t="n">
        <v>5155</v>
      </c>
      <c r="B5156" s="6" t="n">
        <v>2.608355</v>
      </c>
      <c r="C5156" s="6" t="n">
        <v>25.34253</v>
      </c>
    </row>
    <row r="5157">
      <c r="A5157" s="7" t="n">
        <v>5156</v>
      </c>
      <c r="B5157" s="8" t="n">
        <v>2.429676</v>
      </c>
      <c r="C5157" s="8" t="n">
        <v>26.04872</v>
      </c>
    </row>
    <row r="5158">
      <c r="A5158" s="5" t="n">
        <v>5157</v>
      </c>
      <c r="B5158" s="6" t="n">
        <v>2.471667</v>
      </c>
      <c r="C5158" s="6" t="n">
        <v>27.47764</v>
      </c>
    </row>
    <row r="5159">
      <c r="A5159" s="7" t="n">
        <v>5158</v>
      </c>
      <c r="B5159" s="8" t="n">
        <v>2.600508</v>
      </c>
      <c r="C5159" s="8" t="n">
        <v>25.57</v>
      </c>
    </row>
    <row r="5160">
      <c r="A5160" s="5" t="n">
        <v>5159</v>
      </c>
      <c r="B5160" s="6" t="n">
        <v>2.396615</v>
      </c>
      <c r="C5160" s="6" t="n">
        <v>25.75005</v>
      </c>
    </row>
    <row r="5161">
      <c r="A5161" s="7" t="n">
        <v>5160</v>
      </c>
      <c r="B5161" s="8" t="n">
        <v>2.493214</v>
      </c>
      <c r="C5161" s="8" t="n">
        <v>27.32768</v>
      </c>
    </row>
    <row r="5162">
      <c r="A5162" s="5" t="n">
        <v>5161</v>
      </c>
      <c r="B5162" s="6" t="n">
        <v>2.598547</v>
      </c>
      <c r="C5162" s="6" t="n">
        <v>25.80605</v>
      </c>
    </row>
    <row r="5163">
      <c r="A5163" s="7" t="n">
        <v>5162</v>
      </c>
      <c r="B5163" s="8" t="n">
        <v>2.370301</v>
      </c>
      <c r="C5163" s="8" t="n">
        <v>25.48759</v>
      </c>
    </row>
    <row r="5164">
      <c r="A5164" s="5" t="n">
        <v>5163</v>
      </c>
      <c r="B5164" s="6" t="n">
        <v>2.517968</v>
      </c>
      <c r="C5164" s="6" t="n">
        <v>27.21796</v>
      </c>
    </row>
    <row r="5165">
      <c r="A5165" s="7" t="n">
        <v>5164</v>
      </c>
      <c r="B5165" s="8" t="n">
        <v>2.602979</v>
      </c>
      <c r="C5165" s="8" t="n">
        <v>26.06245</v>
      </c>
    </row>
    <row r="5166">
      <c r="A5166" s="5" t="n">
        <v>5165</v>
      </c>
      <c r="B5166" s="6" t="n">
        <v>2.350309</v>
      </c>
      <c r="C5166" s="6" t="n">
        <v>25.25736</v>
      </c>
    </row>
    <row r="5167">
      <c r="A5167" s="7" t="n">
        <v>5166</v>
      </c>
      <c r="B5167" s="8" t="n">
        <v>2.546806</v>
      </c>
      <c r="C5167" s="8" t="n">
        <v>27.14681</v>
      </c>
    </row>
    <row r="5168">
      <c r="A5168" s="5" t="n">
        <v>5167</v>
      </c>
      <c r="B5168" s="6" t="n">
        <v>2.614096</v>
      </c>
      <c r="C5168" s="6" t="n">
        <v>26.34301</v>
      </c>
    </row>
    <row r="5169">
      <c r="A5169" s="7" t="n">
        <v>5168</v>
      </c>
      <c r="B5169" s="8" t="n">
        <v>2.335996</v>
      </c>
      <c r="C5169" s="8" t="n">
        <v>25.5055</v>
      </c>
    </row>
    <row r="5170">
      <c r="A5170" s="5" t="n">
        <v>5169</v>
      </c>
      <c r="B5170" s="6" t="n">
        <v>2.580822</v>
      </c>
      <c r="C5170" s="6" t="n">
        <v>27.11966</v>
      </c>
    </row>
    <row r="5171">
      <c r="A5171" s="7" t="n">
        <v>5170</v>
      </c>
      <c r="B5171" s="8" t="n">
        <v>2.633185</v>
      </c>
      <c r="C5171" s="8" t="n">
        <v>26.66083</v>
      </c>
    </row>
    <row r="5172">
      <c r="A5172" s="5" t="n">
        <v>5171</v>
      </c>
      <c r="B5172" s="6" t="n">
        <v>2.32816</v>
      </c>
      <c r="C5172" s="6" t="n">
        <v>26.10251</v>
      </c>
    </row>
    <row r="5173">
      <c r="A5173" s="7" t="n">
        <v>5172</v>
      </c>
      <c r="B5173" s="8" t="n">
        <v>2.555664</v>
      </c>
      <c r="C5173" s="8" t="n">
        <v>26.85566</v>
      </c>
    </row>
    <row r="5174">
      <c r="A5174" s="5" t="n">
        <v>5173</v>
      </c>
      <c r="B5174" s="6" t="n">
        <v>2.630391</v>
      </c>
      <c r="C5174" s="6" t="n">
        <v>26.68821</v>
      </c>
    </row>
    <row r="5175">
      <c r="A5175" s="7" t="n">
        <v>5174</v>
      </c>
      <c r="B5175" s="8" t="n">
        <v>2.330139</v>
      </c>
      <c r="C5175" s="8" t="n">
        <v>26.26097</v>
      </c>
    </row>
    <row r="5176">
      <c r="A5176" s="5" t="n">
        <v>5175</v>
      </c>
      <c r="B5176" s="6" t="n">
        <v>2.494465</v>
      </c>
      <c r="C5176" s="6" t="n">
        <v>26.39732</v>
      </c>
    </row>
    <row r="5177">
      <c r="A5177" s="7" t="n">
        <v>5176</v>
      </c>
      <c r="B5177" s="8" t="n">
        <v>2.617084</v>
      </c>
      <c r="C5177" s="8" t="n">
        <v>26.49477</v>
      </c>
    </row>
    <row r="5178">
      <c r="A5178" s="5" t="n">
        <v>5177</v>
      </c>
      <c r="B5178" s="6" t="n">
        <v>2.345944</v>
      </c>
      <c r="C5178" s="6" t="n">
        <v>26.37436</v>
      </c>
    </row>
    <row r="5179">
      <c r="A5179" s="7" t="n">
        <v>5178</v>
      </c>
      <c r="B5179" s="8" t="n">
        <v>2.457069</v>
      </c>
      <c r="C5179" s="8" t="n">
        <v>25.96225</v>
      </c>
    </row>
    <row r="5180">
      <c r="A5180" s="5" t="n">
        <v>5179</v>
      </c>
      <c r="B5180" s="6" t="n">
        <v>2.612904</v>
      </c>
      <c r="C5180" s="6" t="n">
        <v>26.35391</v>
      </c>
    </row>
    <row r="5181">
      <c r="A5181" s="7" t="n">
        <v>5180</v>
      </c>
      <c r="B5181" s="8" t="n">
        <v>2.369684</v>
      </c>
      <c r="C5181" s="8" t="n">
        <v>26.50452</v>
      </c>
    </row>
    <row r="5182">
      <c r="A5182" s="5" t="n">
        <v>5181</v>
      </c>
      <c r="B5182" s="6" t="n">
        <v>2.431035</v>
      </c>
      <c r="C5182" s="6" t="n">
        <v>25.07953</v>
      </c>
    </row>
    <row r="5183">
      <c r="A5183" s="7" t="n">
        <v>5182</v>
      </c>
      <c r="B5183" s="8" t="n">
        <v>2.535368</v>
      </c>
      <c r="C5183" s="8" t="n">
        <v>26.00227</v>
      </c>
    </row>
    <row r="5184">
      <c r="A5184" s="5" t="n">
        <v>5183</v>
      </c>
      <c r="B5184" s="6" t="n">
        <v>2.37031</v>
      </c>
      <c r="C5184" s="6" t="n">
        <v>26.21917</v>
      </c>
    </row>
    <row r="5185">
      <c r="A5185" s="7" t="n">
        <v>5184</v>
      </c>
      <c r="B5185" s="8" t="n">
        <v>2.411915</v>
      </c>
      <c r="C5185" s="8" t="n">
        <v>24.2556</v>
      </c>
    </row>
    <row r="5186">
      <c r="A5186" s="5" t="n">
        <v>5185</v>
      </c>
      <c r="B5186" s="6" t="n">
        <v>2.483931</v>
      </c>
      <c r="C5186" s="6" t="n">
        <v>25.66839</v>
      </c>
    </row>
    <row r="5187">
      <c r="A5187" s="7" t="n">
        <v>5186</v>
      </c>
      <c r="B5187" s="8" t="n">
        <v>2.385141</v>
      </c>
      <c r="C5187" s="8" t="n">
        <v>26.02482</v>
      </c>
    </row>
    <row r="5188">
      <c r="A5188" s="5" t="n">
        <v>5187</v>
      </c>
      <c r="B5188" s="6" t="n">
        <v>2.407001</v>
      </c>
      <c r="C5188" s="6" t="n">
        <v>23.77695</v>
      </c>
    </row>
    <row r="5189">
      <c r="A5189" s="7" t="n">
        <v>5188</v>
      </c>
      <c r="B5189" s="8" t="n">
        <v>2.446298</v>
      </c>
      <c r="C5189" s="8" t="n">
        <v>25.40644</v>
      </c>
    </row>
    <row r="5190">
      <c r="A5190" s="5" t="n">
        <v>5189</v>
      </c>
      <c r="B5190" s="6" t="n">
        <v>2.403784</v>
      </c>
      <c r="C5190" s="6" t="n">
        <v>25.8958</v>
      </c>
    </row>
    <row r="5191">
      <c r="A5191" s="7" t="n">
        <v>5190</v>
      </c>
      <c r="B5191" s="8" t="n">
        <v>2.406724</v>
      </c>
      <c r="C5191" s="8" t="n">
        <v>24.00258</v>
      </c>
    </row>
    <row r="5192">
      <c r="A5192" s="5" t="n">
        <v>5191</v>
      </c>
      <c r="B5192" s="6" t="n">
        <v>2.414116</v>
      </c>
      <c r="C5192" s="6" t="n">
        <v>25.17779</v>
      </c>
    </row>
    <row r="5193">
      <c r="A5193" s="7" t="n">
        <v>5192</v>
      </c>
      <c r="B5193" s="8" t="n">
        <v>2.422999</v>
      </c>
      <c r="C5193" s="8" t="n">
        <v>25.79826</v>
      </c>
    </row>
    <row r="5194">
      <c r="A5194" s="5" t="n">
        <v>5193</v>
      </c>
      <c r="B5194" s="6" t="n">
        <v>2.409299</v>
      </c>
      <c r="C5194" s="6" t="n">
        <v>24.23504</v>
      </c>
    </row>
    <row r="5195">
      <c r="A5195" s="7" t="n">
        <v>5194</v>
      </c>
      <c r="B5195" s="8" t="n">
        <v>2.386156</v>
      </c>
      <c r="C5195" s="8" t="n">
        <v>24.97549</v>
      </c>
    </row>
    <row r="5196">
      <c r="A5196" s="5" t="n">
        <v>5195</v>
      </c>
      <c r="B5196" s="6" t="n">
        <v>2.443555</v>
      </c>
      <c r="C5196" s="6" t="n">
        <v>25.73245</v>
      </c>
    </row>
    <row r="5197">
      <c r="A5197" s="7" t="n">
        <v>5196</v>
      </c>
      <c r="B5197" s="8" t="n">
        <v>2.415588</v>
      </c>
      <c r="C5197" s="8" t="n">
        <v>24.48349</v>
      </c>
    </row>
    <row r="5198">
      <c r="A5198" s="5" t="n">
        <v>5197</v>
      </c>
      <c r="B5198" s="6" t="n">
        <v>2.362653</v>
      </c>
      <c r="C5198" s="6" t="n">
        <v>24.79861</v>
      </c>
    </row>
    <row r="5199">
      <c r="A5199" s="7" t="n">
        <v>5198</v>
      </c>
      <c r="B5199" s="8" t="n">
        <v>2.466187</v>
      </c>
      <c r="C5199" s="8" t="n">
        <v>25.6982</v>
      </c>
    </row>
    <row r="5200">
      <c r="A5200" s="5" t="n">
        <v>5199</v>
      </c>
      <c r="B5200" s="6" t="n">
        <v>2.425738</v>
      </c>
      <c r="C5200" s="6" t="n">
        <v>24.74983</v>
      </c>
    </row>
    <row r="5201">
      <c r="A5201" s="7" t="n">
        <v>5200</v>
      </c>
      <c r="B5201" s="8" t="n">
        <v>2.342972</v>
      </c>
      <c r="C5201" s="8" t="n">
        <v>24.64809</v>
      </c>
    </row>
    <row r="5202">
      <c r="A5202" s="5" t="n">
        <v>5201</v>
      </c>
      <c r="B5202" s="6" t="n">
        <v>2.491505</v>
      </c>
      <c r="C5202" s="6" t="n">
        <v>25.69924</v>
      </c>
    </row>
    <row r="5203">
      <c r="A5203" s="7" t="n">
        <v>5202</v>
      </c>
      <c r="B5203" s="8" t="n">
        <v>2.440492</v>
      </c>
      <c r="C5203" s="8" t="n">
        <v>25.04322</v>
      </c>
    </row>
    <row r="5204">
      <c r="A5204" s="5" t="n">
        <v>5203</v>
      </c>
      <c r="B5204" s="6" t="n">
        <v>2.327326</v>
      </c>
      <c r="C5204" s="6" t="n">
        <v>24.52263</v>
      </c>
    </row>
    <row r="5205">
      <c r="A5205" s="7" t="n">
        <v>5204</v>
      </c>
      <c r="B5205" s="8" t="n">
        <v>2.520249</v>
      </c>
      <c r="C5205" s="8" t="n">
        <v>25.73569</v>
      </c>
    </row>
    <row r="5206">
      <c r="A5206" s="5" t="n">
        <v>5205</v>
      </c>
      <c r="B5206" s="6" t="n">
        <v>2.460274</v>
      </c>
      <c r="C5206" s="6" t="n">
        <v>25.36587</v>
      </c>
    </row>
    <row r="5207">
      <c r="A5207" s="7" t="n">
        <v>5206</v>
      </c>
      <c r="B5207" s="8" t="n">
        <v>2.315637</v>
      </c>
      <c r="C5207" s="8" t="n">
        <v>24.22204</v>
      </c>
    </row>
    <row r="5208">
      <c r="A5208" s="5" t="n">
        <v>5207</v>
      </c>
      <c r="B5208" s="6" t="n">
        <v>2.520859</v>
      </c>
      <c r="C5208" s="6" t="n">
        <v>25.68401</v>
      </c>
    </row>
    <row r="5209">
      <c r="A5209" s="7" t="n">
        <v>5208</v>
      </c>
      <c r="B5209" s="8" t="n">
        <v>2.473317</v>
      </c>
      <c r="C5209" s="8" t="n">
        <v>25.56118</v>
      </c>
    </row>
    <row r="5210">
      <c r="A5210" s="5" t="n">
        <v>5209</v>
      </c>
      <c r="B5210" s="6" t="n">
        <v>2.311072</v>
      </c>
      <c r="C5210" s="6" t="n">
        <v>23.89415</v>
      </c>
    </row>
    <row r="5211">
      <c r="A5211" s="7" t="n">
        <v>5210</v>
      </c>
      <c r="B5211" s="8" t="n">
        <v>2.461225</v>
      </c>
      <c r="C5211" s="8" t="n">
        <v>25.37756</v>
      </c>
    </row>
    <row r="5212">
      <c r="A5212" s="5" t="n">
        <v>5211</v>
      </c>
      <c r="B5212" s="6" t="n">
        <v>2.466257</v>
      </c>
      <c r="C5212" s="6" t="n">
        <v>25.43204</v>
      </c>
    </row>
    <row r="5213">
      <c r="A5213" s="7" t="n">
        <v>5212</v>
      </c>
      <c r="B5213" s="8" t="n">
        <v>2.318105</v>
      </c>
      <c r="C5213" s="8" t="n">
        <v>24.08627</v>
      </c>
    </row>
    <row r="5214">
      <c r="A5214" s="5" t="n">
        <v>5213</v>
      </c>
      <c r="B5214" s="6" t="n">
        <v>2.424492</v>
      </c>
      <c r="C5214" s="6" t="n">
        <v>25.11573</v>
      </c>
    </row>
    <row r="5215">
      <c r="A5215" s="7" t="n">
        <v>5214</v>
      </c>
      <c r="B5215" s="8" t="n">
        <v>2.474918</v>
      </c>
      <c r="C5215" s="8" t="n">
        <v>25.37527</v>
      </c>
    </row>
    <row r="5216">
      <c r="A5216" s="5" t="n">
        <v>5215</v>
      </c>
      <c r="B5216" s="6" t="n">
        <v>2.336596</v>
      </c>
      <c r="C5216" s="6" t="n">
        <v>24.34078</v>
      </c>
    </row>
    <row r="5217">
      <c r="A5217" s="7" t="n">
        <v>5216</v>
      </c>
      <c r="B5217" s="8" t="n">
        <v>2.39891</v>
      </c>
      <c r="C5217" s="8" t="n">
        <v>24.92046</v>
      </c>
    </row>
    <row r="5218">
      <c r="A5218" s="5" t="n">
        <v>5217</v>
      </c>
      <c r="B5218" s="6" t="n">
        <v>2.489937</v>
      </c>
      <c r="C5218" s="6" t="n">
        <v>25.37405</v>
      </c>
    </row>
    <row r="5219">
      <c r="A5219" s="7" t="n">
        <v>5218</v>
      </c>
      <c r="B5219" s="8" t="n">
        <v>2.358625</v>
      </c>
      <c r="C5219" s="8" t="n">
        <v>24.63273</v>
      </c>
    </row>
    <row r="5220">
      <c r="A5220" s="5" t="n">
        <v>5219</v>
      </c>
      <c r="B5220" s="6" t="n">
        <v>2.377395</v>
      </c>
      <c r="C5220" s="6" t="n">
        <v>24.75962</v>
      </c>
    </row>
    <row r="5221">
      <c r="A5221" s="7" t="n">
        <v>5220</v>
      </c>
      <c r="B5221" s="8" t="n">
        <v>2.508077</v>
      </c>
      <c r="C5221" s="8" t="n">
        <v>25.40815</v>
      </c>
    </row>
    <row r="5222">
      <c r="A5222" s="5" t="n">
        <v>5221</v>
      </c>
      <c r="B5222" s="6" t="n">
        <v>2.383916</v>
      </c>
      <c r="C5222" s="6" t="n">
        <v>24.95843</v>
      </c>
    </row>
    <row r="5223">
      <c r="A5223" s="7" t="n">
        <v>5222</v>
      </c>
      <c r="B5223" s="8" t="n">
        <v>2.360122</v>
      </c>
      <c r="C5223" s="8" t="n">
        <v>24.62609</v>
      </c>
    </row>
    <row r="5224">
      <c r="A5224" s="5" t="n">
        <v>5223</v>
      </c>
      <c r="B5224" s="6" t="n">
        <v>2.530148</v>
      </c>
      <c r="C5224" s="6" t="n">
        <v>25.47608</v>
      </c>
    </row>
    <row r="5225">
      <c r="A5225" s="7" t="n">
        <v>5224</v>
      </c>
      <c r="B5225" s="8" t="n">
        <v>2.413473</v>
      </c>
      <c r="C5225" s="8" t="n">
        <v>25.32203</v>
      </c>
    </row>
    <row r="5226">
      <c r="A5226" s="5" t="n">
        <v>5225</v>
      </c>
      <c r="B5226" s="6" t="n">
        <v>2.347617</v>
      </c>
      <c r="C5226" s="6" t="n">
        <v>24.12075</v>
      </c>
    </row>
    <row r="5227">
      <c r="A5227" s="7" t="n">
        <v>5226</v>
      </c>
      <c r="B5227" s="8" t="n">
        <v>2.491876</v>
      </c>
      <c r="C5227" s="8" t="n">
        <v>25.36412</v>
      </c>
    </row>
    <row r="5228">
      <c r="A5228" s="5" t="n">
        <v>5227</v>
      </c>
      <c r="B5228" s="6" t="n">
        <v>2.423783</v>
      </c>
      <c r="C5228" s="6" t="n">
        <v>25.37596</v>
      </c>
    </row>
    <row r="5229">
      <c r="A5229" s="7" t="n">
        <v>5228</v>
      </c>
      <c r="B5229" s="8" t="n">
        <v>2.340863</v>
      </c>
      <c r="C5229" s="8" t="n">
        <v>23.53391</v>
      </c>
    </row>
    <row r="5230">
      <c r="A5230" s="5" t="n">
        <v>5229</v>
      </c>
      <c r="B5230" s="6" t="n">
        <v>2.439797</v>
      </c>
      <c r="C5230" s="6" t="n">
        <v>25.15608</v>
      </c>
    </row>
    <row r="5231">
      <c r="A5231" s="7" t="n">
        <v>5230</v>
      </c>
      <c r="B5231" s="8" t="n">
        <v>2.434796</v>
      </c>
      <c r="C5231" s="8" t="n">
        <v>25.32219</v>
      </c>
    </row>
    <row r="5232">
      <c r="A5232" s="5" t="n">
        <v>5231</v>
      </c>
      <c r="B5232" s="6" t="n">
        <v>2.345884</v>
      </c>
      <c r="C5232" s="6" t="n">
        <v>23.83537</v>
      </c>
    </row>
    <row r="5233">
      <c r="A5233" s="7" t="n">
        <v>5232</v>
      </c>
      <c r="B5233" s="8" t="n">
        <v>2.405336</v>
      </c>
      <c r="C5233" s="8" t="n">
        <v>24.99968</v>
      </c>
    </row>
    <row r="5234">
      <c r="A5234" s="5" t="n">
        <v>5233</v>
      </c>
      <c r="B5234" s="6" t="n">
        <v>2.456204</v>
      </c>
      <c r="C5234" s="6" t="n">
        <v>25.34809</v>
      </c>
    </row>
    <row r="5235">
      <c r="A5235" s="7" t="n">
        <v>5234</v>
      </c>
      <c r="B5235" s="8" t="n">
        <v>2.359798</v>
      </c>
      <c r="C5235" s="8" t="n">
        <v>24.18229</v>
      </c>
    </row>
    <row r="5236">
      <c r="A5236" s="5" t="n">
        <v>5235</v>
      </c>
      <c r="B5236" s="6" t="n">
        <v>2.378322</v>
      </c>
      <c r="C5236" s="6" t="n">
        <v>24.88962</v>
      </c>
    </row>
    <row r="5237">
      <c r="A5237" s="7" t="n">
        <v>5236</v>
      </c>
      <c r="B5237" s="8" t="n">
        <v>2.480989</v>
      </c>
      <c r="C5237" s="8" t="n">
        <v>25.42244</v>
      </c>
    </row>
    <row r="5238">
      <c r="A5238" s="5" t="n">
        <v>5237</v>
      </c>
      <c r="B5238" s="6" t="n">
        <v>2.377826</v>
      </c>
      <c r="C5238" s="6" t="n">
        <v>24.55421</v>
      </c>
    </row>
    <row r="5239">
      <c r="A5239" s="7" t="n">
        <v>5238</v>
      </c>
      <c r="B5239" s="8" t="n">
        <v>2.355177</v>
      </c>
      <c r="C5239" s="8" t="n">
        <v>24.8087</v>
      </c>
    </row>
    <row r="5240">
      <c r="A5240" s="5" t="n">
        <v>5239</v>
      </c>
      <c r="B5240" s="6" t="n">
        <v>2.508525</v>
      </c>
      <c r="C5240" s="6" t="n">
        <v>25.53636</v>
      </c>
    </row>
    <row r="5241">
      <c r="A5241" s="7" t="n">
        <v>5240</v>
      </c>
      <c r="B5241" s="8" t="n">
        <v>2.400544</v>
      </c>
      <c r="C5241" s="8" t="n">
        <v>24.95498</v>
      </c>
    </row>
    <row r="5242">
      <c r="A5242" s="5" t="n">
        <v>5241</v>
      </c>
      <c r="B5242" s="6" t="n">
        <v>2.336526</v>
      </c>
      <c r="C5242" s="6" t="n">
        <v>24.75467</v>
      </c>
    </row>
    <row r="5243">
      <c r="A5243" s="7" t="n">
        <v>5242</v>
      </c>
      <c r="B5243" s="8" t="n">
        <v>2.54013</v>
      </c>
      <c r="C5243" s="8" t="n">
        <v>25.69151</v>
      </c>
    </row>
    <row r="5244">
      <c r="A5244" s="5" t="n">
        <v>5243</v>
      </c>
      <c r="B5244" s="6" t="n">
        <v>2.428922</v>
      </c>
      <c r="C5244" s="6" t="n">
        <v>25.38878</v>
      </c>
    </row>
    <row r="5245">
      <c r="A5245" s="7" t="n">
        <v>5244</v>
      </c>
      <c r="B5245" s="8" t="n">
        <v>2.322829</v>
      </c>
      <c r="C5245" s="8" t="n">
        <v>24.24243</v>
      </c>
    </row>
    <row r="5246">
      <c r="A5246" s="5" t="n">
        <v>5245</v>
      </c>
      <c r="B5246" s="6" t="n">
        <v>2.499295</v>
      </c>
      <c r="C5246" s="6" t="n">
        <v>25.58066</v>
      </c>
    </row>
    <row r="5247">
      <c r="A5247" s="7" t="n">
        <v>5246</v>
      </c>
      <c r="B5247" s="8" t="n">
        <v>2.43477</v>
      </c>
      <c r="C5247" s="8" t="n">
        <v>25.46852</v>
      </c>
    </row>
    <row r="5248">
      <c r="A5248" s="5" t="n">
        <v>5247</v>
      </c>
      <c r="B5248" s="6" t="n">
        <v>2.321501</v>
      </c>
      <c r="C5248" s="6" t="n">
        <v>23.53849</v>
      </c>
    </row>
    <row r="5249">
      <c r="A5249" s="7" t="n">
        <v>5248</v>
      </c>
      <c r="B5249" s="8" t="n">
        <v>2.450345</v>
      </c>
      <c r="C5249" s="8" t="n">
        <v>25.37971</v>
      </c>
    </row>
    <row r="5250">
      <c r="A5250" s="5" t="n">
        <v>5249</v>
      </c>
      <c r="B5250" s="6" t="n">
        <v>2.443846</v>
      </c>
      <c r="C5250" s="6" t="n">
        <v>25.45776</v>
      </c>
    </row>
    <row r="5251">
      <c r="A5251" s="7" t="n">
        <v>5250</v>
      </c>
      <c r="B5251" s="8" t="n">
        <v>2.334919</v>
      </c>
      <c r="C5251" s="8" t="n">
        <v>23.82162</v>
      </c>
    </row>
    <row r="5252">
      <c r="A5252" s="5" t="n">
        <v>5251</v>
      </c>
      <c r="B5252" s="6" t="n">
        <v>2.419866</v>
      </c>
      <c r="C5252" s="6" t="n">
        <v>25.24612</v>
      </c>
    </row>
    <row r="5253">
      <c r="A5253" s="7" t="n">
        <v>5252</v>
      </c>
      <c r="B5253" s="8" t="n">
        <v>2.464136</v>
      </c>
      <c r="C5253" s="8" t="n">
        <v>25.51961</v>
      </c>
    </row>
    <row r="5254">
      <c r="A5254" s="5" t="n">
        <v>5253</v>
      </c>
      <c r="B5254" s="6" t="n">
        <v>2.356396</v>
      </c>
      <c r="C5254" s="6" t="n">
        <v>24.26665</v>
      </c>
    </row>
    <row r="5255">
      <c r="A5255" s="7" t="n">
        <v>5254</v>
      </c>
      <c r="B5255" s="8" t="n">
        <v>2.397461</v>
      </c>
      <c r="C5255" s="8" t="n">
        <v>25.16025</v>
      </c>
    </row>
    <row r="5256">
      <c r="A5256" s="5" t="n">
        <v>5255</v>
      </c>
      <c r="B5256" s="6" t="n">
        <v>2.489397</v>
      </c>
      <c r="C5256" s="6" t="n">
        <v>25.62795</v>
      </c>
    </row>
    <row r="5257">
      <c r="A5257" s="7" t="n">
        <v>5256</v>
      </c>
      <c r="B5257" s="8" t="n">
        <v>2.382156</v>
      </c>
      <c r="C5257" s="8" t="n">
        <v>24.75245</v>
      </c>
    </row>
    <row r="5258">
      <c r="A5258" s="5" t="n">
        <v>5257</v>
      </c>
      <c r="B5258" s="6" t="n">
        <v>2.379892</v>
      </c>
      <c r="C5258" s="6" t="n">
        <v>25.10512</v>
      </c>
    </row>
    <row r="5259">
      <c r="A5259" s="7" t="n">
        <v>5258</v>
      </c>
      <c r="B5259" s="8" t="n">
        <v>2.519187</v>
      </c>
      <c r="C5259" s="8" t="n">
        <v>25.77625</v>
      </c>
    </row>
    <row r="5260">
      <c r="A5260" s="5" t="n">
        <v>5259</v>
      </c>
      <c r="B5260" s="6" t="n">
        <v>2.413497</v>
      </c>
      <c r="C5260" s="6" t="n">
        <v>25.28847</v>
      </c>
    </row>
    <row r="5261">
      <c r="A5261" s="7" t="n">
        <v>5260</v>
      </c>
      <c r="B5261" s="8" t="n">
        <v>2.368084</v>
      </c>
      <c r="C5261" s="8" t="n">
        <v>25.07979</v>
      </c>
    </row>
    <row r="5262">
      <c r="A5262" s="5" t="n">
        <v>5261</v>
      </c>
      <c r="B5262" s="6" t="n">
        <v>2.555233</v>
      </c>
      <c r="C5262" s="6" t="n">
        <v>25.96809</v>
      </c>
    </row>
    <row r="5263">
      <c r="A5263" s="7" t="n">
        <v>5262</v>
      </c>
      <c r="B5263" s="8" t="n">
        <v>2.452169</v>
      </c>
      <c r="C5263" s="8" t="n">
        <v>25.88614</v>
      </c>
    </row>
    <row r="5264">
      <c r="A5264" s="5" t="n">
        <v>5263</v>
      </c>
      <c r="B5264" s="6" t="n">
        <v>2.363237</v>
      </c>
      <c r="C5264" s="6" t="n">
        <v>24.33018</v>
      </c>
    </row>
    <row r="5265">
      <c r="A5265" s="7" t="n">
        <v>5264</v>
      </c>
      <c r="B5265" s="8" t="n">
        <v>2.476814</v>
      </c>
      <c r="C5265" s="8" t="n">
        <v>25.8268</v>
      </c>
    </row>
    <row r="5266">
      <c r="A5266" s="5" t="n">
        <v>5265</v>
      </c>
      <c r="B5266" s="6" t="n">
        <v>2.452314</v>
      </c>
      <c r="C5266" s="6" t="n">
        <v>25.88233</v>
      </c>
    </row>
    <row r="5267">
      <c r="A5267" s="7" t="n">
        <v>5266</v>
      </c>
      <c r="B5267" s="8" t="n">
        <v>2.364187</v>
      </c>
      <c r="C5267" s="8" t="n">
        <v>24.23112</v>
      </c>
    </row>
    <row r="5268">
      <c r="A5268" s="5" t="n">
        <v>5267</v>
      </c>
      <c r="B5268" s="6" t="n">
        <v>2.427967</v>
      </c>
      <c r="C5268" s="6" t="n">
        <v>25.67602</v>
      </c>
    </row>
    <row r="5269">
      <c r="A5269" s="7" t="n">
        <v>5268</v>
      </c>
      <c r="B5269" s="8" t="n">
        <v>2.475703</v>
      </c>
      <c r="C5269" s="8" t="n">
        <v>25.97846</v>
      </c>
    </row>
    <row r="5270">
      <c r="A5270" s="5" t="n">
        <v>5269</v>
      </c>
      <c r="B5270" s="6" t="n">
        <v>2.384906</v>
      </c>
      <c r="C5270" s="6" t="n">
        <v>24.68323</v>
      </c>
    </row>
    <row r="5271">
      <c r="A5271" s="7" t="n">
        <v>5270</v>
      </c>
      <c r="B5271" s="8" t="n">
        <v>2.396057</v>
      </c>
      <c r="C5271" s="8" t="n">
        <v>25.6117</v>
      </c>
    </row>
    <row r="5272">
      <c r="A5272" s="5" t="n">
        <v>5271</v>
      </c>
      <c r="B5272" s="6" t="n">
        <v>2.50824</v>
      </c>
      <c r="C5272" s="6" t="n">
        <v>26.16579</v>
      </c>
    </row>
    <row r="5273">
      <c r="A5273" s="7" t="n">
        <v>5272</v>
      </c>
      <c r="B5273" s="8" t="n">
        <v>2.413739</v>
      </c>
      <c r="C5273" s="8" t="n">
        <v>25.1839</v>
      </c>
    </row>
    <row r="5274">
      <c r="A5274" s="5" t="n">
        <v>5273</v>
      </c>
      <c r="B5274" s="6" t="n">
        <v>2.370458</v>
      </c>
      <c r="C5274" s="6" t="n">
        <v>25.58812</v>
      </c>
    </row>
    <row r="5275">
      <c r="A5275" s="7" t="n">
        <v>5274</v>
      </c>
      <c r="B5275" s="8" t="n">
        <v>2.545389</v>
      </c>
      <c r="C5275" s="8" t="n">
        <v>26.40532</v>
      </c>
    </row>
    <row r="5276">
      <c r="A5276" s="5" t="n">
        <v>5275</v>
      </c>
      <c r="B5276" s="6" t="n">
        <v>2.449127</v>
      </c>
      <c r="C5276" s="6" t="n">
        <v>25.71741</v>
      </c>
    </row>
    <row r="5277">
      <c r="A5277" s="7" t="n">
        <v>5276</v>
      </c>
      <c r="B5277" s="8" t="n">
        <v>2.350797</v>
      </c>
      <c r="C5277" s="8" t="n">
        <v>25.5987</v>
      </c>
    </row>
    <row r="5278">
      <c r="A5278" s="5" t="n">
        <v>5277</v>
      </c>
      <c r="B5278" s="6" t="n">
        <v>2.589398</v>
      </c>
      <c r="C5278" s="6" t="n">
        <v>26.7041</v>
      </c>
    </row>
    <row r="5279">
      <c r="A5279" s="7" t="n">
        <v>5278</v>
      </c>
      <c r="B5279" s="8" t="n">
        <v>2.493764</v>
      </c>
      <c r="C5279" s="8" t="n">
        <v>26.29963</v>
      </c>
    </row>
    <row r="5280">
      <c r="A5280" s="5" t="n">
        <v>5279</v>
      </c>
      <c r="B5280" s="6" t="n">
        <v>2.33918</v>
      </c>
      <c r="C5280" s="6" t="n">
        <v>24.89559</v>
      </c>
    </row>
    <row r="5281">
      <c r="A5281" s="7" t="n">
        <v>5280</v>
      </c>
      <c r="B5281" s="8" t="n">
        <v>2.525186</v>
      </c>
      <c r="C5281" s="8" t="n">
        <v>26.55371</v>
      </c>
    </row>
    <row r="5282">
      <c r="A5282" s="5" t="n">
        <v>5281</v>
      </c>
      <c r="B5282" s="6" t="n">
        <v>2.503635</v>
      </c>
      <c r="C5282" s="6" t="n">
        <v>26.35179</v>
      </c>
    </row>
    <row r="5283">
      <c r="A5283" s="7" t="n">
        <v>5282</v>
      </c>
      <c r="B5283" s="8" t="n">
        <v>2.34873</v>
      </c>
      <c r="C5283" s="8" t="n">
        <v>24.55981</v>
      </c>
    </row>
    <row r="5284">
      <c r="A5284" s="5" t="n">
        <v>5283</v>
      </c>
      <c r="B5284" s="6" t="n">
        <v>2.484384</v>
      </c>
      <c r="C5284" s="6" t="n">
        <v>26.42291</v>
      </c>
    </row>
    <row r="5285">
      <c r="A5285" s="7" t="n">
        <v>5284</v>
      </c>
      <c r="B5285" s="8" t="n">
        <v>2.532134</v>
      </c>
      <c r="C5285" s="8" t="n">
        <v>26.4539</v>
      </c>
    </row>
    <row r="5286">
      <c r="A5286" s="5" t="n">
        <v>5285</v>
      </c>
      <c r="B5286" s="6" t="n">
        <v>2.37802</v>
      </c>
      <c r="C5286" s="6" t="n">
        <v>25.22086</v>
      </c>
    </row>
    <row r="5287">
      <c r="A5287" s="7" t="n">
        <v>5286</v>
      </c>
      <c r="B5287" s="8" t="n">
        <v>2.463042</v>
      </c>
      <c r="C5287" s="8" t="n">
        <v>26.38231</v>
      </c>
    </row>
    <row r="5288">
      <c r="A5288" s="5" t="n">
        <v>5287</v>
      </c>
      <c r="B5288" s="6" t="n">
        <v>2.573907</v>
      </c>
      <c r="C5288" s="6" t="n">
        <v>26.64415</v>
      </c>
    </row>
    <row r="5289">
      <c r="A5289" s="7" t="n">
        <v>5288</v>
      </c>
      <c r="B5289" s="8" t="n">
        <v>2.417303</v>
      </c>
      <c r="C5289" s="8" t="n">
        <v>25.96689</v>
      </c>
    </row>
    <row r="5290">
      <c r="A5290" s="5" t="n">
        <v>5289</v>
      </c>
      <c r="B5290" s="6" t="n">
        <v>2.450926</v>
      </c>
      <c r="C5290" s="6" t="n">
        <v>26.39256</v>
      </c>
    </row>
    <row r="5291">
      <c r="A5291" s="7" t="n">
        <v>5290</v>
      </c>
      <c r="B5291" s="8" t="n">
        <v>2.625444</v>
      </c>
      <c r="C5291" s="8" t="n">
        <v>26.89962</v>
      </c>
    </row>
    <row r="5292">
      <c r="A5292" s="5" t="n">
        <v>5291</v>
      </c>
      <c r="B5292" s="6" t="n">
        <v>2.467542</v>
      </c>
      <c r="C5292" s="6" t="n">
        <v>26.80803</v>
      </c>
    </row>
    <row r="5293">
      <c r="A5293" s="7" t="n">
        <v>5292</v>
      </c>
      <c r="B5293" s="8" t="n">
        <v>2.449418</v>
      </c>
      <c r="C5293" s="8" t="n">
        <v>25.62887</v>
      </c>
    </row>
    <row r="5294">
      <c r="A5294" s="5" t="n">
        <v>5293</v>
      </c>
      <c r="B5294" s="6" t="n">
        <v>2.559229</v>
      </c>
      <c r="C5294" s="6" t="n">
        <v>26.87601</v>
      </c>
    </row>
    <row r="5295">
      <c r="A5295" s="7" t="n">
        <v>5294</v>
      </c>
      <c r="B5295" s="8" t="n">
        <v>2.48524</v>
      </c>
      <c r="C5295" s="8" t="n">
        <v>27.04512</v>
      </c>
    </row>
    <row r="5296">
      <c r="A5296" s="5" t="n">
        <v>5295</v>
      </c>
      <c r="B5296" s="6" t="n">
        <v>2.455884</v>
      </c>
      <c r="C5296" s="6" t="n">
        <v>24.93156</v>
      </c>
    </row>
    <row r="5297">
      <c r="A5297" s="7" t="n">
        <v>5296</v>
      </c>
      <c r="B5297" s="8" t="n">
        <v>2.488686</v>
      </c>
      <c r="C5297" s="8" t="n">
        <v>26.74505</v>
      </c>
    </row>
    <row r="5298">
      <c r="A5298" s="5" t="n">
        <v>5297</v>
      </c>
      <c r="B5298" s="6" t="n">
        <v>2.515842</v>
      </c>
      <c r="C5298" s="6" t="n">
        <v>27.21198</v>
      </c>
    </row>
    <row r="5299">
      <c r="A5299" s="7" t="n">
        <v>5298</v>
      </c>
      <c r="B5299" s="8" t="n">
        <v>2.485178</v>
      </c>
      <c r="C5299" s="8" t="n">
        <v>25.51424</v>
      </c>
    </row>
    <row r="5300">
      <c r="A5300" s="5" t="n">
        <v>5299</v>
      </c>
      <c r="B5300" s="6" t="n">
        <v>2.447756</v>
      </c>
      <c r="C5300" s="6" t="n">
        <v>26.69901</v>
      </c>
    </row>
    <row r="5301">
      <c r="A5301" s="7" t="n">
        <v>5300</v>
      </c>
      <c r="B5301" s="8" t="n">
        <v>2.565171</v>
      </c>
      <c r="C5301" s="8" t="n">
        <v>27.51807</v>
      </c>
    </row>
    <row r="5302">
      <c r="A5302" s="5" t="n">
        <v>5301</v>
      </c>
      <c r="B5302" s="6" t="n">
        <v>2.531482</v>
      </c>
      <c r="C5302" s="6" t="n">
        <v>26.1696</v>
      </c>
    </row>
    <row r="5303">
      <c r="A5303" s="7" t="n">
        <v>5302</v>
      </c>
      <c r="B5303" s="8" t="n">
        <v>2.419797</v>
      </c>
      <c r="C5303" s="8" t="n">
        <v>26.72528</v>
      </c>
    </row>
    <row r="5304">
      <c r="A5304" s="5" t="n">
        <v>5303</v>
      </c>
      <c r="B5304" s="6" t="n">
        <v>2.625653</v>
      </c>
      <c r="C5304" s="6" t="n">
        <v>27.92109</v>
      </c>
    </row>
    <row r="5305">
      <c r="A5305" s="7" t="n">
        <v>5304</v>
      </c>
      <c r="B5305" s="8" t="n">
        <v>2.591966</v>
      </c>
      <c r="C5305" s="8" t="n">
        <v>26.8879</v>
      </c>
    </row>
    <row r="5306">
      <c r="A5306" s="5" t="n">
        <v>5305</v>
      </c>
      <c r="B5306" s="6" t="n">
        <v>2.403283</v>
      </c>
      <c r="C5306" s="6" t="n">
        <v>26.80554</v>
      </c>
    </row>
    <row r="5307">
      <c r="A5307" s="7" t="n">
        <v>5306</v>
      </c>
      <c r="B5307" s="8" t="n">
        <v>2.70117</v>
      </c>
      <c r="C5307" s="8" t="n">
        <v>28.42702</v>
      </c>
    </row>
    <row r="5308">
      <c r="A5308" s="5" t="n">
        <v>5307</v>
      </c>
      <c r="B5308" s="6" t="n">
        <v>2.671639</v>
      </c>
      <c r="C5308" s="6" t="n">
        <v>27.68553</v>
      </c>
    </row>
    <row r="5309">
      <c r="A5309" s="7" t="n">
        <v>5308</v>
      </c>
      <c r="B5309" s="8" t="n">
        <v>2.40159</v>
      </c>
      <c r="C5309" s="8" t="n">
        <v>25.97904</v>
      </c>
    </row>
    <row r="5310">
      <c r="A5310" s="5" t="n">
        <v>5309</v>
      </c>
      <c r="B5310" s="6" t="n">
        <v>2.639011</v>
      </c>
      <c r="C5310" s="6" t="n">
        <v>28.30659</v>
      </c>
    </row>
    <row r="5311">
      <c r="A5311" s="7" t="n">
        <v>5310</v>
      </c>
      <c r="B5311" s="8" t="n">
        <v>2.710456</v>
      </c>
      <c r="C5311" s="8" t="n">
        <v>27.85413</v>
      </c>
    </row>
    <row r="5312">
      <c r="A5312" s="5" t="n">
        <v>5311</v>
      </c>
      <c r="B5312" s="6" t="n">
        <v>2.439209</v>
      </c>
      <c r="C5312" s="6" t="n">
        <v>26.97136</v>
      </c>
    </row>
    <row r="5313">
      <c r="A5313" s="7" t="n">
        <v>5312</v>
      </c>
      <c r="B5313" s="8" t="n">
        <v>2.610969</v>
      </c>
      <c r="C5313" s="8" t="n">
        <v>28.15277</v>
      </c>
    </row>
    <row r="5314">
      <c r="A5314" s="5" t="n">
        <v>5313</v>
      </c>
      <c r="B5314" s="6" t="n">
        <v>2.766196</v>
      </c>
      <c r="C5314" s="6" t="n">
        <v>28.08127</v>
      </c>
    </row>
    <row r="5315">
      <c r="A5315" s="7" t="n">
        <v>5314</v>
      </c>
      <c r="B5315" s="8" t="n">
        <v>2.506754</v>
      </c>
      <c r="C5315" s="8" t="n">
        <v>28.07712</v>
      </c>
    </row>
    <row r="5316">
      <c r="A5316" s="5" t="n">
        <v>5315</v>
      </c>
      <c r="B5316" s="6" t="n">
        <v>2.615499</v>
      </c>
      <c r="C5316" s="6" t="n">
        <v>26.59701</v>
      </c>
    </row>
    <row r="5317">
      <c r="A5317" s="7" t="n">
        <v>5316</v>
      </c>
      <c r="B5317" s="8" t="n">
        <v>2.610066</v>
      </c>
      <c r="C5317" s="8" t="n">
        <v>27.73265</v>
      </c>
    </row>
    <row r="5318">
      <c r="A5318" s="5" t="n">
        <v>5317</v>
      </c>
      <c r="B5318" s="6" t="n">
        <v>2.492804</v>
      </c>
      <c r="C5318" s="6" t="n">
        <v>27.92503</v>
      </c>
    </row>
    <row r="5319">
      <c r="A5319" s="7" t="n">
        <v>5318</v>
      </c>
      <c r="B5319" s="8" t="n">
        <v>2.618434</v>
      </c>
      <c r="C5319" s="8" t="n">
        <v>25.0646</v>
      </c>
    </row>
    <row r="5320">
      <c r="A5320" s="5" t="n">
        <v>5319</v>
      </c>
      <c r="B5320" s="6" t="n">
        <v>2.50783</v>
      </c>
      <c r="C5320" s="6" t="n">
        <v>27.02757</v>
      </c>
    </row>
    <row r="5321">
      <c r="A5321" s="7" t="n">
        <v>5320</v>
      </c>
      <c r="B5321" s="8" t="n">
        <v>2.484861</v>
      </c>
      <c r="C5321" s="8" t="n">
        <v>27.76322</v>
      </c>
    </row>
    <row r="5322">
      <c r="A5322" s="5" t="n">
        <v>5321</v>
      </c>
      <c r="B5322" s="6" t="n">
        <v>2.648366</v>
      </c>
      <c r="C5322" s="6" t="n">
        <v>25.36599</v>
      </c>
    </row>
    <row r="5323">
      <c r="A5323" s="7" t="n">
        <v>5322</v>
      </c>
      <c r="B5323" s="8" t="n">
        <v>2.445781</v>
      </c>
      <c r="C5323" s="8" t="n">
        <v>26.43564</v>
      </c>
    </row>
    <row r="5324">
      <c r="A5324" s="5" t="n">
        <v>5323</v>
      </c>
      <c r="B5324" s="6" t="n">
        <v>2.497906</v>
      </c>
      <c r="C5324" s="6" t="n">
        <v>28.00007</v>
      </c>
    </row>
    <row r="5325">
      <c r="A5325" s="7" t="n">
        <v>5324</v>
      </c>
      <c r="B5325" s="8" t="n">
        <v>2.70054</v>
      </c>
      <c r="C5325" s="8" t="n">
        <v>25.91503</v>
      </c>
    </row>
    <row r="5326">
      <c r="A5326" s="5" t="n">
        <v>5325</v>
      </c>
      <c r="B5326" s="6" t="n">
        <v>2.402746</v>
      </c>
      <c r="C5326" s="6" t="n">
        <v>25.93995</v>
      </c>
    </row>
    <row r="5327">
      <c r="A5327" s="7" t="n">
        <v>5326</v>
      </c>
      <c r="B5327" s="8" t="n">
        <v>2.521717</v>
      </c>
      <c r="C5327" s="8" t="n">
        <v>28.31136</v>
      </c>
    </row>
    <row r="5328">
      <c r="A5328" s="5" t="n">
        <v>5327</v>
      </c>
      <c r="B5328" s="6" t="n">
        <v>2.76843</v>
      </c>
      <c r="C5328" s="6" t="n">
        <v>26.50655</v>
      </c>
    </row>
    <row r="5329">
      <c r="A5329" s="7" t="n">
        <v>5328</v>
      </c>
      <c r="B5329" s="8" t="n">
        <v>2.372027</v>
      </c>
      <c r="C5329" s="8" t="n">
        <v>25.90025</v>
      </c>
    </row>
    <row r="5330">
      <c r="A5330" s="5" t="n">
        <v>5329</v>
      </c>
      <c r="B5330" s="6" t="n">
        <v>2.555596</v>
      </c>
      <c r="C5330" s="6" t="n">
        <v>28.68082</v>
      </c>
    </row>
    <row r="5331">
      <c r="A5331" s="7" t="n">
        <v>5330</v>
      </c>
      <c r="B5331" s="8" t="n">
        <v>2.855067</v>
      </c>
      <c r="C5331" s="8" t="n">
        <v>27.14517</v>
      </c>
    </row>
    <row r="5332">
      <c r="A5332" s="5" t="n">
        <v>5331</v>
      </c>
      <c r="B5332" s="6" t="n">
        <v>2.353554</v>
      </c>
      <c r="C5332" s="6" t="n">
        <v>27.92907</v>
      </c>
    </row>
    <row r="5333">
      <c r="A5333" s="7" t="n">
        <v>5332</v>
      </c>
      <c r="B5333" s="8" t="n">
        <v>2.604234</v>
      </c>
      <c r="C5333" s="8" t="n">
        <v>27.85303</v>
      </c>
    </row>
    <row r="5334">
      <c r="A5334" s="5" t="n">
        <v>5333</v>
      </c>
      <c r="B5334" s="6" t="n">
        <v>2.765137</v>
      </c>
      <c r="C5334" s="6" t="n">
        <v>27.32462</v>
      </c>
    </row>
    <row r="5335">
      <c r="A5335" s="7" t="n">
        <v>5334</v>
      </c>
      <c r="B5335" s="8" t="n">
        <v>2.306114</v>
      </c>
      <c r="C5335" s="8" t="n">
        <v>28.87432</v>
      </c>
    </row>
    <row r="5336">
      <c r="A5336" s="5" t="n">
        <v>5335</v>
      </c>
      <c r="B5336" s="6" t="n">
        <v>2.643224</v>
      </c>
      <c r="C5336" s="6" t="n">
        <v>26.33257</v>
      </c>
    </row>
    <row r="5337">
      <c r="A5337" s="7" t="n">
        <v>5336</v>
      </c>
      <c r="B5337" s="8" t="n">
        <v>2.623504</v>
      </c>
      <c r="C5337" s="8" t="n">
        <v>27.09777</v>
      </c>
    </row>
    <row r="5338">
      <c r="A5338" s="5" t="n">
        <v>5337</v>
      </c>
      <c r="B5338" s="6" t="n">
        <v>2.273971</v>
      </c>
      <c r="C5338" s="6" t="n">
        <v>28.65918</v>
      </c>
    </row>
    <row r="5339">
      <c r="A5339" s="7" t="n">
        <v>5338</v>
      </c>
      <c r="B5339" s="8" t="n">
        <v>2.614797</v>
      </c>
      <c r="C5339" s="8" t="n">
        <v>24.73257</v>
      </c>
    </row>
    <row r="5340">
      <c r="A5340" s="5" t="n">
        <v>5339</v>
      </c>
      <c r="B5340" s="6" t="n">
        <v>2.502223</v>
      </c>
      <c r="C5340" s="6" t="n">
        <v>26.47213</v>
      </c>
    </row>
    <row r="5341">
      <c r="A5341" s="7" t="n">
        <v>5340</v>
      </c>
      <c r="B5341" s="8" t="n">
        <v>2.269234</v>
      </c>
      <c r="C5341" s="8" t="n">
        <v>28.01416</v>
      </c>
    </row>
    <row r="5342">
      <c r="A5342" s="5" t="n">
        <v>5341</v>
      </c>
      <c r="B5342" s="6" t="n">
        <v>2.566954</v>
      </c>
      <c r="C5342" s="6" t="n">
        <v>24.23951</v>
      </c>
    </row>
    <row r="5343">
      <c r="A5343" s="7" t="n">
        <v>5342</v>
      </c>
      <c r="B5343" s="8" t="n">
        <v>2.413494</v>
      </c>
      <c r="C5343" s="8" t="n">
        <v>25.71927</v>
      </c>
    </row>
    <row r="5344">
      <c r="A5344" s="5" t="n">
        <v>5343</v>
      </c>
      <c r="B5344" s="6" t="n">
        <v>2.280868</v>
      </c>
      <c r="C5344" s="6" t="n">
        <v>27.45879</v>
      </c>
    </row>
    <row r="5345">
      <c r="A5345" s="7" t="n">
        <v>5344</v>
      </c>
      <c r="B5345" s="8" t="n">
        <v>2.546835</v>
      </c>
      <c r="C5345" s="8" t="n">
        <v>24.40211</v>
      </c>
    </row>
    <row r="5346">
      <c r="A5346" s="5" t="n">
        <v>5345</v>
      </c>
      <c r="B5346" s="6" t="n">
        <v>2.35681</v>
      </c>
      <c r="C5346" s="6" t="n">
        <v>25.08377</v>
      </c>
    </row>
    <row r="5347">
      <c r="A5347" s="7" t="n">
        <v>5346</v>
      </c>
      <c r="B5347" s="8" t="n">
        <v>2.301749</v>
      </c>
      <c r="C5347" s="8" t="n">
        <v>27.01272</v>
      </c>
    </row>
    <row r="5348">
      <c r="A5348" s="5" t="n">
        <v>5347</v>
      </c>
      <c r="B5348" s="6" t="n">
        <v>2.538245</v>
      </c>
      <c r="C5348" s="6" t="n">
        <v>24.57799</v>
      </c>
    </row>
    <row r="5349">
      <c r="A5349" s="7" t="n">
        <v>5348</v>
      </c>
      <c r="B5349" s="8" t="n">
        <v>2.314289</v>
      </c>
      <c r="C5349" s="8" t="n">
        <v>24.50227</v>
      </c>
    </row>
    <row r="5350">
      <c r="A5350" s="5" t="n">
        <v>5349</v>
      </c>
      <c r="B5350" s="6" t="n">
        <v>2.325493</v>
      </c>
      <c r="C5350" s="6" t="n">
        <v>26.60697</v>
      </c>
    </row>
    <row r="5351">
      <c r="A5351" s="7" t="n">
        <v>5350</v>
      </c>
      <c r="B5351" s="8" t="n">
        <v>2.536283</v>
      </c>
      <c r="C5351" s="8" t="n">
        <v>24.74781</v>
      </c>
    </row>
    <row r="5352">
      <c r="A5352" s="5" t="n">
        <v>5351</v>
      </c>
      <c r="B5352" s="6" t="n">
        <v>2.281542</v>
      </c>
      <c r="C5352" s="6" t="n">
        <v>23.95111</v>
      </c>
    </row>
    <row r="5353">
      <c r="A5353" s="7" t="n">
        <v>5352</v>
      </c>
      <c r="B5353" s="8" t="n">
        <v>2.35271</v>
      </c>
      <c r="C5353" s="8" t="n">
        <v>26.22719</v>
      </c>
    </row>
    <row r="5354">
      <c r="A5354" s="5" t="n">
        <v>5353</v>
      </c>
      <c r="B5354" s="6" t="n">
        <v>2.541856</v>
      </c>
      <c r="C5354" s="6" t="n">
        <v>24.9216</v>
      </c>
    </row>
    <row r="5355">
      <c r="A5355" s="7" t="n">
        <v>5354</v>
      </c>
      <c r="B5355" s="8" t="n">
        <v>2.25809</v>
      </c>
      <c r="C5355" s="8" t="n">
        <v>24.03603</v>
      </c>
    </row>
    <row r="5356">
      <c r="A5356" s="5" t="n">
        <v>5355</v>
      </c>
      <c r="B5356" s="6" t="n">
        <v>2.385126</v>
      </c>
      <c r="C5356" s="6" t="n">
        <v>25.8683</v>
      </c>
    </row>
    <row r="5357">
      <c r="A5357" s="7" t="n">
        <v>5356</v>
      </c>
      <c r="B5357" s="8" t="n">
        <v>2.555921</v>
      </c>
      <c r="C5357" s="8" t="n">
        <v>25.10594</v>
      </c>
    </row>
    <row r="5358">
      <c r="A5358" s="5" t="n">
        <v>5357</v>
      </c>
      <c r="B5358" s="6" t="n">
        <v>2.243276</v>
      </c>
      <c r="C5358" s="6" t="n">
        <v>25.05394</v>
      </c>
    </row>
    <row r="5359">
      <c r="A5359" s="7" t="n">
        <v>5358</v>
      </c>
      <c r="B5359" s="8" t="n">
        <v>2.424709</v>
      </c>
      <c r="C5359" s="8" t="n">
        <v>25.53036</v>
      </c>
    </row>
    <row r="5360">
      <c r="A5360" s="5" t="n">
        <v>5359</v>
      </c>
      <c r="B5360" s="6" t="n">
        <v>2.580557</v>
      </c>
      <c r="C5360" s="6" t="n">
        <v>25.31633</v>
      </c>
    </row>
    <row r="5361">
      <c r="A5361" s="7" t="n">
        <v>5360</v>
      </c>
      <c r="B5361" s="8" t="n">
        <v>2.237812</v>
      </c>
      <c r="C5361" s="8" t="n">
        <v>26.16047</v>
      </c>
    </row>
    <row r="5362">
      <c r="A5362" s="5" t="n">
        <v>5361</v>
      </c>
      <c r="B5362" s="6" t="n">
        <v>2.474159</v>
      </c>
      <c r="C5362" s="6" t="n">
        <v>25.21114</v>
      </c>
    </row>
    <row r="5363">
      <c r="A5363" s="7" t="n">
        <v>5362</v>
      </c>
      <c r="B5363" s="8" t="n">
        <v>2.618414</v>
      </c>
      <c r="C5363" s="8" t="n">
        <v>25.56372</v>
      </c>
    </row>
    <row r="5364">
      <c r="A5364" s="5" t="n">
        <v>5363</v>
      </c>
      <c r="B5364" s="6" t="n">
        <v>2.243291</v>
      </c>
      <c r="C5364" s="6" t="n">
        <v>26.59604</v>
      </c>
    </row>
    <row r="5365">
      <c r="A5365" s="7" t="n">
        <v>5364</v>
      </c>
      <c r="B5365" s="8" t="n">
        <v>2.424641</v>
      </c>
      <c r="C5365" s="8" t="n">
        <v>24.00247</v>
      </c>
    </row>
    <row r="5366">
      <c r="A5366" s="5" t="n">
        <v>5365</v>
      </c>
      <c r="B5366" s="6" t="n">
        <v>2.523404</v>
      </c>
      <c r="C5366" s="6" t="n">
        <v>24.94968</v>
      </c>
    </row>
    <row r="5367">
      <c r="A5367" s="7" t="n">
        <v>5366</v>
      </c>
      <c r="B5367" s="8" t="n">
        <v>2.236797</v>
      </c>
      <c r="C5367" s="8" t="n">
        <v>25.99626</v>
      </c>
    </row>
    <row r="5368">
      <c r="A5368" s="5" t="n">
        <v>5367</v>
      </c>
      <c r="B5368" s="6" t="n">
        <v>2.377841</v>
      </c>
      <c r="C5368" s="6" t="n">
        <v>22.92326</v>
      </c>
    </row>
    <row r="5369">
      <c r="A5369" s="7" t="n">
        <v>5368</v>
      </c>
      <c r="B5369" s="8" t="n">
        <v>2.435598</v>
      </c>
      <c r="C5369" s="8" t="n">
        <v>24.1055</v>
      </c>
    </row>
    <row r="5370">
      <c r="A5370" s="5" t="n">
        <v>5369</v>
      </c>
      <c r="B5370" s="6" t="n">
        <v>2.249993</v>
      </c>
      <c r="C5370" s="6" t="n">
        <v>25.30128</v>
      </c>
    </row>
    <row r="5371">
      <c r="A5371" s="7" t="n">
        <v>5370</v>
      </c>
      <c r="B5371" s="8" t="n">
        <v>2.370489</v>
      </c>
      <c r="C5371" s="8" t="n">
        <v>22.54272</v>
      </c>
    </row>
    <row r="5372">
      <c r="A5372" s="5" t="n">
        <v>5371</v>
      </c>
      <c r="B5372" s="6" t="n">
        <v>2.389676</v>
      </c>
      <c r="C5372" s="6" t="n">
        <v>23.61585</v>
      </c>
    </row>
    <row r="5373">
      <c r="A5373" s="7" t="n">
        <v>5372</v>
      </c>
      <c r="B5373" s="8" t="n">
        <v>2.280296</v>
      </c>
      <c r="C5373" s="8" t="n">
        <v>24.74845</v>
      </c>
    </row>
    <row r="5374">
      <c r="A5374" s="5" t="n">
        <v>5373</v>
      </c>
      <c r="B5374" s="6" t="n">
        <v>2.375969</v>
      </c>
      <c r="C5374" s="6" t="n">
        <v>22.64054</v>
      </c>
    </row>
    <row r="5375">
      <c r="A5375" s="7" t="n">
        <v>5374</v>
      </c>
      <c r="B5375" s="8" t="n">
        <v>2.356994</v>
      </c>
      <c r="C5375" s="8" t="n">
        <v>23.80922</v>
      </c>
    </row>
    <row r="5376">
      <c r="A5376" s="5" t="n">
        <v>5375</v>
      </c>
      <c r="B5376" s="6" t="n">
        <v>2.314958</v>
      </c>
      <c r="C5376" s="6" t="n">
        <v>24.23275</v>
      </c>
    </row>
    <row r="5377">
      <c r="A5377" s="7" t="n">
        <v>5376</v>
      </c>
      <c r="B5377" s="8" t="n">
        <v>2.386888</v>
      </c>
      <c r="C5377" s="8" t="n">
        <v>22.73714</v>
      </c>
    </row>
    <row r="5378">
      <c r="A5378" s="5" t="n">
        <v>5377</v>
      </c>
      <c r="B5378" s="6" t="n">
        <v>2.332052</v>
      </c>
      <c r="C5378" s="6" t="n">
        <v>24.02249</v>
      </c>
    </row>
    <row r="5379">
      <c r="A5379" s="7" t="n">
        <v>5378</v>
      </c>
      <c r="B5379" s="8" t="n">
        <v>2.353958</v>
      </c>
      <c r="C5379" s="8" t="n">
        <v>24.56937</v>
      </c>
    </row>
    <row r="5380">
      <c r="A5380" s="5" t="n">
        <v>5379</v>
      </c>
      <c r="B5380" s="6" t="n">
        <v>2.405175</v>
      </c>
      <c r="C5380" s="6" t="n">
        <v>22.83846</v>
      </c>
    </row>
    <row r="5381">
      <c r="A5381" s="7" t="n">
        <v>5380</v>
      </c>
      <c r="B5381" s="8" t="n">
        <v>2.315698</v>
      </c>
      <c r="C5381" s="8" t="n">
        <v>24.2573</v>
      </c>
    </row>
    <row r="5382">
      <c r="A5382" s="5" t="n">
        <v>5381</v>
      </c>
      <c r="B5382" s="6" t="n">
        <v>2.399733</v>
      </c>
      <c r="C5382" s="6" t="n">
        <v>24.99456</v>
      </c>
    </row>
    <row r="5383">
      <c r="A5383" s="7" t="n">
        <v>5382</v>
      </c>
      <c r="B5383" s="8" t="n">
        <v>2.432732</v>
      </c>
      <c r="C5383" s="8" t="n">
        <v>23.53945</v>
      </c>
    </row>
    <row r="5384">
      <c r="A5384" s="5" t="n">
        <v>5383</v>
      </c>
      <c r="B5384" s="6" t="n">
        <v>2.30818</v>
      </c>
      <c r="C5384" s="6" t="n">
        <v>24.52051</v>
      </c>
    </row>
    <row r="5385">
      <c r="A5385" s="7" t="n">
        <v>5384</v>
      </c>
      <c r="B5385" s="8" t="n">
        <v>2.45514</v>
      </c>
      <c r="C5385" s="8" t="n">
        <v>25.46559</v>
      </c>
    </row>
    <row r="5386">
      <c r="A5386" s="5" t="n">
        <v>5385</v>
      </c>
      <c r="B5386" s="6" t="n">
        <v>2.472678</v>
      </c>
      <c r="C5386" s="6" t="n">
        <v>24.58721</v>
      </c>
    </row>
    <row r="5387">
      <c r="A5387" s="7" t="n">
        <v>5386</v>
      </c>
      <c r="B5387" s="8" t="n">
        <v>2.311102</v>
      </c>
      <c r="C5387" s="8" t="n">
        <v>24.81947</v>
      </c>
    </row>
    <row r="5388">
      <c r="A5388" s="5" t="n">
        <v>5387</v>
      </c>
      <c r="B5388" s="6" t="n">
        <v>2.524213</v>
      </c>
      <c r="C5388" s="6" t="n">
        <v>25.99638</v>
      </c>
    </row>
    <row r="5389">
      <c r="A5389" s="7" t="n">
        <v>5388</v>
      </c>
      <c r="B5389" s="8" t="n">
        <v>2.529269</v>
      </c>
      <c r="C5389" s="8" t="n">
        <v>25.76252</v>
      </c>
    </row>
    <row r="5390">
      <c r="A5390" s="5" t="n">
        <v>5389</v>
      </c>
      <c r="B5390" s="6" t="n">
        <v>2.327659</v>
      </c>
      <c r="C5390" s="6" t="n">
        <v>24.4644</v>
      </c>
    </row>
    <row r="5391">
      <c r="A5391" s="7" t="n">
        <v>5390</v>
      </c>
      <c r="B5391" s="8" t="n">
        <v>2.437387</v>
      </c>
      <c r="C5391" s="8" t="n">
        <v>26.10858</v>
      </c>
    </row>
    <row r="5392">
      <c r="A5392" s="5" t="n">
        <v>5391</v>
      </c>
      <c r="B5392" s="6" t="n">
        <v>2.535813</v>
      </c>
      <c r="C5392" s="6" t="n">
        <v>26.14722</v>
      </c>
    </row>
    <row r="5393">
      <c r="A5393" s="7" t="n">
        <v>5392</v>
      </c>
      <c r="B5393" s="8" t="n">
        <v>2.355803</v>
      </c>
      <c r="C5393" s="8" t="n">
        <v>25.18458</v>
      </c>
    </row>
    <row r="5394">
      <c r="A5394" s="5" t="n">
        <v>5393</v>
      </c>
      <c r="B5394" s="6" t="n">
        <v>2.386193</v>
      </c>
      <c r="C5394" s="6" t="n">
        <v>26.18021</v>
      </c>
    </row>
    <row r="5395">
      <c r="A5395" s="7" t="n">
        <v>5394</v>
      </c>
      <c r="B5395" s="8" t="n">
        <v>2.579894</v>
      </c>
      <c r="C5395" s="8" t="n">
        <v>26.64364</v>
      </c>
    </row>
    <row r="5396">
      <c r="A5396" s="5" t="n">
        <v>5395</v>
      </c>
      <c r="B5396" s="6" t="n">
        <v>2.415787</v>
      </c>
      <c r="C5396" s="6" t="n">
        <v>26.0007</v>
      </c>
    </row>
    <row r="5397">
      <c r="A5397" s="7" t="n">
        <v>5396</v>
      </c>
      <c r="B5397" s="8" t="n">
        <v>2.361943</v>
      </c>
      <c r="C5397" s="8" t="n">
        <v>25.93631</v>
      </c>
    </row>
    <row r="5398">
      <c r="A5398" s="5" t="n">
        <v>5397</v>
      </c>
      <c r="B5398" s="6" t="n">
        <v>2.581563</v>
      </c>
      <c r="C5398" s="6" t="n">
        <v>27.00192</v>
      </c>
    </row>
    <row r="5399">
      <c r="A5399" s="7" t="n">
        <v>5398</v>
      </c>
      <c r="B5399" s="8" t="n">
        <v>2.475756</v>
      </c>
      <c r="C5399" s="8" t="n">
        <v>26.59206</v>
      </c>
    </row>
    <row r="5400">
      <c r="A5400" s="5" t="n">
        <v>5399</v>
      </c>
      <c r="B5400" s="6" t="n">
        <v>2.36378</v>
      </c>
      <c r="C5400" s="6" t="n">
        <v>25.14571</v>
      </c>
    </row>
    <row r="5401">
      <c r="A5401" s="7" t="n">
        <v>5400</v>
      </c>
      <c r="B5401" s="8" t="n">
        <v>2.526536</v>
      </c>
      <c r="C5401" s="8" t="n">
        <v>27.06607</v>
      </c>
    </row>
    <row r="5402">
      <c r="A5402" s="5" t="n">
        <v>5401</v>
      </c>
      <c r="B5402" s="6" t="n">
        <v>2.528971</v>
      </c>
      <c r="C5402" s="6" t="n">
        <v>26.86592</v>
      </c>
    </row>
    <row r="5403">
      <c r="A5403" s="7" t="n">
        <v>5402</v>
      </c>
      <c r="B5403" s="8" t="n">
        <v>2.400024</v>
      </c>
      <c r="C5403" s="8" t="n">
        <v>25.01294</v>
      </c>
    </row>
    <row r="5404">
      <c r="A5404" s="5" t="n">
        <v>5403</v>
      </c>
      <c r="B5404" s="6" t="n">
        <v>2.509863</v>
      </c>
      <c r="C5404" s="6" t="n">
        <v>27.24585</v>
      </c>
    </row>
    <row r="5405">
      <c r="A5405" s="7" t="n">
        <v>5404</v>
      </c>
      <c r="B5405" s="8" t="n">
        <v>2.611489</v>
      </c>
      <c r="C5405" s="8" t="n">
        <v>27.27242</v>
      </c>
    </row>
    <row r="5406">
      <c r="A5406" s="5" t="n">
        <v>5405</v>
      </c>
      <c r="B5406" s="6" t="n">
        <v>2.462334</v>
      </c>
      <c r="C5406" s="6" t="n">
        <v>26.36104</v>
      </c>
    </row>
    <row r="5407">
      <c r="A5407" s="7" t="n">
        <v>5406</v>
      </c>
      <c r="B5407" s="8" t="n">
        <v>2.517034</v>
      </c>
      <c r="C5407" s="8" t="n">
        <v>27.26998</v>
      </c>
    </row>
    <row r="5408">
      <c r="A5408" s="5" t="n">
        <v>5407</v>
      </c>
      <c r="B5408" s="6" t="n">
        <v>2.681158</v>
      </c>
      <c r="C5408" s="6" t="n">
        <v>27.71849</v>
      </c>
    </row>
    <row r="5409">
      <c r="A5409" s="7" t="n">
        <v>5408</v>
      </c>
      <c r="B5409" s="8" t="n">
        <v>2.53979</v>
      </c>
      <c r="C5409" s="8" t="n">
        <v>27.72561</v>
      </c>
    </row>
    <row r="5410">
      <c r="A5410" s="5" t="n">
        <v>5409</v>
      </c>
      <c r="B5410" s="6" t="n">
        <v>2.548012</v>
      </c>
      <c r="C5410" s="6" t="n">
        <v>25.77571</v>
      </c>
    </row>
    <row r="5411">
      <c r="A5411" s="7" t="n">
        <v>5410</v>
      </c>
      <c r="B5411" s="8" t="n">
        <v>2.53335</v>
      </c>
      <c r="C5411" s="8" t="n">
        <v>27.54047</v>
      </c>
    </row>
    <row r="5412">
      <c r="A5412" s="5" t="n">
        <v>5411</v>
      </c>
      <c r="B5412" s="6" t="n">
        <v>2.536223</v>
      </c>
      <c r="C5412" s="6" t="n">
        <v>27.83811</v>
      </c>
    </row>
    <row r="5413">
      <c r="A5413" s="7" t="n">
        <v>5412</v>
      </c>
      <c r="B5413" s="8" t="n">
        <v>2.585277</v>
      </c>
      <c r="C5413" s="8" t="n">
        <v>25.17107</v>
      </c>
    </row>
    <row r="5414">
      <c r="A5414" s="5" t="n">
        <v>5413</v>
      </c>
      <c r="B5414" s="6" t="n">
        <v>2.435579</v>
      </c>
      <c r="C5414" s="6" t="n">
        <v>26.78276</v>
      </c>
    </row>
    <row r="5415">
      <c r="A5415" s="7" t="n">
        <v>5414</v>
      </c>
      <c r="B5415" s="8" t="n">
        <v>2.514919</v>
      </c>
      <c r="C5415" s="8" t="n">
        <v>27.74085</v>
      </c>
    </row>
    <row r="5416">
      <c r="A5416" s="5" t="n">
        <v>5415</v>
      </c>
      <c r="B5416" s="6" t="n">
        <v>2.644807</v>
      </c>
      <c r="C5416" s="6" t="n">
        <v>25.77604</v>
      </c>
    </row>
    <row r="5417">
      <c r="A5417" s="7" t="n">
        <v>5416</v>
      </c>
      <c r="B5417" s="8" t="n">
        <v>2.37813</v>
      </c>
      <c r="C5417" s="8" t="n">
        <v>26.07296</v>
      </c>
    </row>
    <row r="5418">
      <c r="A5418" s="5" t="n">
        <v>5417</v>
      </c>
      <c r="B5418" s="6" t="n">
        <v>2.523482</v>
      </c>
      <c r="C5418" s="6" t="n">
        <v>27.89177</v>
      </c>
    </row>
    <row r="5419">
      <c r="A5419" s="7" t="n">
        <v>5418</v>
      </c>
      <c r="B5419" s="8" t="n">
        <v>2.735796</v>
      </c>
      <c r="C5419" s="8" t="n">
        <v>26.45331</v>
      </c>
    </row>
    <row r="5420">
      <c r="A5420" s="5" t="n">
        <v>5419</v>
      </c>
      <c r="B5420" s="6" t="n">
        <v>2.343496</v>
      </c>
      <c r="C5420" s="6" t="n">
        <v>26.28778</v>
      </c>
    </row>
    <row r="5421">
      <c r="A5421" s="7" t="n">
        <v>5420</v>
      </c>
      <c r="B5421" s="8" t="n">
        <v>2.552076</v>
      </c>
      <c r="C5421" s="8" t="n">
        <v>28.42563</v>
      </c>
    </row>
    <row r="5422">
      <c r="A5422" s="5" t="n">
        <v>5421</v>
      </c>
      <c r="B5422" s="6" t="n">
        <v>2.854311</v>
      </c>
      <c r="C5422" s="6" t="n">
        <v>27.20383</v>
      </c>
    </row>
    <row r="5423">
      <c r="A5423" s="7" t="n">
        <v>5422</v>
      </c>
      <c r="B5423" s="8" t="n">
        <v>2.32445</v>
      </c>
      <c r="C5423" s="8" t="n">
        <v>28.70323</v>
      </c>
    </row>
    <row r="5424">
      <c r="A5424" s="5" t="n">
        <v>5423</v>
      </c>
      <c r="B5424" s="6" t="n">
        <v>2.601875</v>
      </c>
      <c r="C5424" s="6" t="n">
        <v>26.9057</v>
      </c>
    </row>
    <row r="5425">
      <c r="A5425" s="7" t="n">
        <v>5424</v>
      </c>
      <c r="B5425" s="8" t="n">
        <v>2.666912</v>
      </c>
      <c r="C5425" s="8" t="n">
        <v>27.09525</v>
      </c>
    </row>
    <row r="5426">
      <c r="A5426" s="5" t="n">
        <v>5425</v>
      </c>
      <c r="B5426" s="6" t="n">
        <v>2.252832</v>
      </c>
      <c r="C5426" s="6" t="n">
        <v>29.07762</v>
      </c>
    </row>
    <row r="5427">
      <c r="A5427" s="7" t="n">
        <v>5426</v>
      </c>
      <c r="B5427" s="8" t="n">
        <v>2.626636</v>
      </c>
      <c r="C5427" s="8" t="n">
        <v>25.06408</v>
      </c>
    </row>
    <row r="5428">
      <c r="A5428" s="5" t="n">
        <v>5427</v>
      </c>
      <c r="B5428" s="6" t="n">
        <v>2.521823</v>
      </c>
      <c r="C5428" s="6" t="n">
        <v>26.62972</v>
      </c>
    </row>
    <row r="5429">
      <c r="A5429" s="7" t="n">
        <v>5428</v>
      </c>
      <c r="B5429" s="8" t="n">
        <v>2.230384</v>
      </c>
      <c r="C5429" s="8" t="n">
        <v>28.31313</v>
      </c>
    </row>
    <row r="5430">
      <c r="A5430" s="5" t="n">
        <v>5429</v>
      </c>
      <c r="B5430" s="6" t="n">
        <v>2.551586</v>
      </c>
      <c r="C5430" s="6" t="n">
        <v>24.13295</v>
      </c>
    </row>
    <row r="5431">
      <c r="A5431" s="7" t="n">
        <v>5430</v>
      </c>
      <c r="B5431" s="8" t="n">
        <v>2.397118</v>
      </c>
      <c r="C5431" s="8" t="n">
        <v>25.63449</v>
      </c>
    </row>
    <row r="5432">
      <c r="A5432" s="5" t="n">
        <v>5431</v>
      </c>
      <c r="B5432" s="6" t="n">
        <v>2.234101</v>
      </c>
      <c r="C5432" s="6" t="n">
        <v>27.44813</v>
      </c>
    </row>
    <row r="5433">
      <c r="A5433" s="7" t="n">
        <v>5432</v>
      </c>
      <c r="B5433" s="8" t="n">
        <v>2.514076</v>
      </c>
      <c r="C5433" s="8" t="n">
        <v>24.22218</v>
      </c>
    </row>
    <row r="5434">
      <c r="A5434" s="5" t="n">
        <v>5433</v>
      </c>
      <c r="B5434" s="6" t="n">
        <v>2.32733</v>
      </c>
      <c r="C5434" s="6" t="n">
        <v>24.76669</v>
      </c>
    </row>
    <row r="5435">
      <c r="A5435" s="7" t="n">
        <v>5434</v>
      </c>
      <c r="B5435" s="8" t="n">
        <v>2.258373</v>
      </c>
      <c r="C5435" s="8" t="n">
        <v>26.76834</v>
      </c>
    </row>
    <row r="5436">
      <c r="A5436" s="5" t="n">
        <v>5435</v>
      </c>
      <c r="B5436" s="6" t="n">
        <v>2.500856</v>
      </c>
      <c r="C5436" s="6" t="n">
        <v>24.34474</v>
      </c>
    </row>
    <row r="5437">
      <c r="A5437" s="7" t="n">
        <v>5436</v>
      </c>
      <c r="B5437" s="8" t="n">
        <v>2.282146</v>
      </c>
      <c r="C5437" s="8" t="n">
        <v>23.99559</v>
      </c>
    </row>
    <row r="5438">
      <c r="A5438" s="5" t="n">
        <v>5437</v>
      </c>
      <c r="B5438" s="6" t="n">
        <v>2.29017</v>
      </c>
      <c r="C5438" s="6" t="n">
        <v>26.16586</v>
      </c>
    </row>
    <row r="5439">
      <c r="A5439" s="7" t="n">
        <v>5438</v>
      </c>
      <c r="B5439" s="8" t="n">
        <v>2.498978</v>
      </c>
      <c r="C5439" s="8" t="n">
        <v>24.46952</v>
      </c>
    </row>
    <row r="5440">
      <c r="A5440" s="5" t="n">
        <v>5439</v>
      </c>
      <c r="B5440" s="6" t="n">
        <v>2.250442</v>
      </c>
      <c r="C5440" s="6" t="n">
        <v>23.26531</v>
      </c>
    </row>
    <row r="5441">
      <c r="A5441" s="7" t="n">
        <v>5440</v>
      </c>
      <c r="B5441" s="8" t="n">
        <v>2.327931</v>
      </c>
      <c r="C5441" s="8" t="n">
        <v>25.59619</v>
      </c>
    </row>
    <row r="5442">
      <c r="A5442" s="5" t="n">
        <v>5441</v>
      </c>
      <c r="B5442" s="6" t="n">
        <v>2.508323</v>
      </c>
      <c r="C5442" s="6" t="n">
        <v>24.60005</v>
      </c>
    </row>
    <row r="5443">
      <c r="A5443" s="7" t="n">
        <v>5442</v>
      </c>
      <c r="B5443" s="8" t="n">
        <v>2.231005</v>
      </c>
      <c r="C5443" s="8" t="n">
        <v>24.16124</v>
      </c>
    </row>
    <row r="5444">
      <c r="A5444" s="5" t="n">
        <v>5443</v>
      </c>
      <c r="B5444" s="6" t="n">
        <v>2.374276</v>
      </c>
      <c r="C5444" s="6" t="n">
        <v>25.04726</v>
      </c>
    </row>
    <row r="5445">
      <c r="A5445" s="7" t="n">
        <v>5444</v>
      </c>
      <c r="B5445" s="8" t="n">
        <v>2.530904</v>
      </c>
      <c r="C5445" s="8" t="n">
        <v>24.74686</v>
      </c>
    </row>
    <row r="5446">
      <c r="A5446" s="5" t="n">
        <v>5445</v>
      </c>
      <c r="B5446" s="6" t="n">
        <v>2.22372</v>
      </c>
      <c r="C5446" s="6" t="n">
        <v>25.29985</v>
      </c>
    </row>
    <row r="5447">
      <c r="A5447" s="7" t="n">
        <v>5446</v>
      </c>
      <c r="B5447" s="8" t="n">
        <v>2.432924</v>
      </c>
      <c r="C5447" s="8" t="n">
        <v>24.51564</v>
      </c>
    </row>
    <row r="5448">
      <c r="A5448" s="5" t="n">
        <v>5447</v>
      </c>
      <c r="B5448" s="6" t="n">
        <v>2.570596</v>
      </c>
      <c r="C5448" s="6" t="n">
        <v>24.93155</v>
      </c>
    </row>
    <row r="5449">
      <c r="A5449" s="7" t="n">
        <v>5448</v>
      </c>
      <c r="B5449" s="8" t="n">
        <v>2.230712</v>
      </c>
      <c r="C5449" s="8" t="n">
        <v>26.06475</v>
      </c>
    </row>
    <row r="5450">
      <c r="A5450" s="5" t="n">
        <v>5449</v>
      </c>
      <c r="B5450" s="6" t="n">
        <v>2.434772</v>
      </c>
      <c r="C5450" s="6" t="n">
        <v>24.84939</v>
      </c>
    </row>
    <row r="5451">
      <c r="A5451" s="7" t="n">
        <v>5450</v>
      </c>
      <c r="B5451" s="8" t="n">
        <v>2.58544</v>
      </c>
      <c r="C5451" s="8" t="n">
        <v>24.75707</v>
      </c>
    </row>
    <row r="5452">
      <c r="A5452" s="5" t="n">
        <v>5451</v>
      </c>
      <c r="B5452" s="6" t="n">
        <v>2.252107</v>
      </c>
      <c r="C5452" s="6" t="n">
        <v>25.84477</v>
      </c>
    </row>
    <row r="5453">
      <c r="A5453" s="7" t="n">
        <v>5452</v>
      </c>
      <c r="B5453" s="8" t="n">
        <v>2.352198</v>
      </c>
      <c r="C5453" s="8" t="n">
        <v>24.13355</v>
      </c>
    </row>
    <row r="5454">
      <c r="A5454" s="5" t="n">
        <v>5453</v>
      </c>
      <c r="B5454" s="6" t="n">
        <v>2.451993</v>
      </c>
      <c r="C5454" s="6" t="n">
        <v>24.55503</v>
      </c>
    </row>
    <row r="5455">
      <c r="A5455" s="7" t="n">
        <v>5454</v>
      </c>
      <c r="B5455" s="8" t="n">
        <v>2.260465</v>
      </c>
      <c r="C5455" s="8" t="n">
        <v>24.77954</v>
      </c>
    </row>
    <row r="5456">
      <c r="A5456" s="5" t="n">
        <v>5455</v>
      </c>
      <c r="B5456" s="6" t="n">
        <v>2.341326</v>
      </c>
      <c r="C5456" s="6" t="n">
        <v>23.47134</v>
      </c>
    </row>
    <row r="5457">
      <c r="A5457" s="7" t="n">
        <v>5456</v>
      </c>
      <c r="B5457" s="8" t="n">
        <v>2.399364</v>
      </c>
      <c r="C5457" s="8" t="n">
        <v>24.74267</v>
      </c>
    </row>
    <row r="5458">
      <c r="A5458" s="5" t="n">
        <v>5457</v>
      </c>
      <c r="B5458" s="6" t="n">
        <v>2.306684</v>
      </c>
      <c r="C5458" s="6" t="n">
        <v>24.84694</v>
      </c>
    </row>
    <row r="5459">
      <c r="A5459" s="7" t="n">
        <v>5458</v>
      </c>
      <c r="B5459" s="8" t="n">
        <v>2.35824</v>
      </c>
      <c r="C5459" s="8" t="n">
        <v>22.96484</v>
      </c>
    </row>
    <row r="5460">
      <c r="A5460" s="5" t="n">
        <v>5459</v>
      </c>
      <c r="B5460" s="6" t="n">
        <v>2.371765</v>
      </c>
      <c r="C5460" s="6" t="n">
        <v>25.03443</v>
      </c>
    </row>
    <row r="5461">
      <c r="A5461" s="7" t="n">
        <v>5460</v>
      </c>
      <c r="B5461" s="8" t="n">
        <v>2.365167</v>
      </c>
      <c r="C5461" s="8" t="n">
        <v>25.32669</v>
      </c>
    </row>
    <row r="5462">
      <c r="A5462" s="5" t="n">
        <v>5461</v>
      </c>
      <c r="B5462" s="6" t="n">
        <v>2.385711</v>
      </c>
      <c r="C5462" s="6" t="n">
        <v>23.09369</v>
      </c>
    </row>
    <row r="5463">
      <c r="A5463" s="7" t="n">
        <v>5462</v>
      </c>
      <c r="B5463" s="8" t="n">
        <v>2.356214</v>
      </c>
      <c r="C5463" s="8" t="n">
        <v>25.359</v>
      </c>
    </row>
    <row r="5464">
      <c r="A5464" s="5" t="n">
        <v>5463</v>
      </c>
      <c r="B5464" s="6" t="n">
        <v>2.433907</v>
      </c>
      <c r="C5464" s="6" t="n">
        <v>25.85024</v>
      </c>
    </row>
    <row r="5465">
      <c r="A5465" s="7" t="n">
        <v>5464</v>
      </c>
      <c r="B5465" s="8" t="n">
        <v>2.426897</v>
      </c>
      <c r="C5465" s="8" t="n">
        <v>24.37821</v>
      </c>
    </row>
    <row r="5466">
      <c r="A5466" s="5" t="n">
        <v>5465</v>
      </c>
      <c r="B5466" s="6" t="n">
        <v>2.354424</v>
      </c>
      <c r="C5466" s="6" t="n">
        <v>25.72315</v>
      </c>
    </row>
    <row r="5467">
      <c r="A5467" s="7" t="n">
        <v>5466</v>
      </c>
      <c r="B5467" s="8" t="n">
        <v>2.519132</v>
      </c>
      <c r="C5467" s="8" t="n">
        <v>26.43774</v>
      </c>
    </row>
    <row r="5468">
      <c r="A5468" s="5" t="n">
        <v>5467</v>
      </c>
      <c r="B5468" s="6" t="n">
        <v>2.488709</v>
      </c>
      <c r="C5468" s="6" t="n">
        <v>25.81642</v>
      </c>
    </row>
    <row r="5469">
      <c r="A5469" s="7" t="n">
        <v>5468</v>
      </c>
      <c r="B5469" s="8" t="n">
        <v>2.370926</v>
      </c>
      <c r="C5469" s="8" t="n">
        <v>25.65914</v>
      </c>
    </row>
    <row r="5470">
      <c r="A5470" s="5" t="n">
        <v>5469</v>
      </c>
      <c r="B5470" s="6" t="n">
        <v>2.552879</v>
      </c>
      <c r="C5470" s="6" t="n">
        <v>26.94058</v>
      </c>
    </row>
    <row r="5471">
      <c r="A5471" s="7" t="n">
        <v>5470</v>
      </c>
      <c r="B5471" s="8" t="n">
        <v>2.553677</v>
      </c>
      <c r="C5471" s="8" t="n">
        <v>27.07117</v>
      </c>
    </row>
    <row r="5472">
      <c r="A5472" s="5" t="n">
        <v>5471</v>
      </c>
      <c r="B5472" s="6" t="n">
        <v>2.410787</v>
      </c>
      <c r="C5472" s="6" t="n">
        <v>25.49615</v>
      </c>
    </row>
    <row r="5473">
      <c r="A5473" s="7" t="n">
        <v>5472</v>
      </c>
      <c r="B5473" s="8" t="n">
        <v>2.44491</v>
      </c>
      <c r="C5473" s="8" t="n">
        <v>27.08825</v>
      </c>
    </row>
    <row r="5474">
      <c r="A5474" s="5" t="n">
        <v>5473</v>
      </c>
      <c r="B5474" s="6" t="n">
        <v>2.589487</v>
      </c>
      <c r="C5474" s="6" t="n">
        <v>27.58919</v>
      </c>
    </row>
    <row r="5475">
      <c r="A5475" s="7" t="n">
        <v>5474</v>
      </c>
      <c r="B5475" s="8" t="n">
        <v>2.476643</v>
      </c>
      <c r="C5475" s="8" t="n">
        <v>26.42849</v>
      </c>
    </row>
    <row r="5476">
      <c r="A5476" s="5" t="n">
        <v>5475</v>
      </c>
      <c r="B5476" s="6" t="n">
        <v>2.404785</v>
      </c>
      <c r="C5476" s="6" t="n">
        <v>27.2876</v>
      </c>
    </row>
    <row r="5477">
      <c r="A5477" s="7" t="n">
        <v>5476</v>
      </c>
      <c r="B5477" s="8" t="n">
        <v>2.685237</v>
      </c>
      <c r="C5477" s="8" t="n">
        <v>28.42551</v>
      </c>
    </row>
    <row r="5478">
      <c r="A5478" s="5" t="n">
        <v>5477</v>
      </c>
      <c r="B5478" s="6" t="n">
        <v>2.592227</v>
      </c>
      <c r="C5478" s="6" t="n">
        <v>27.53298</v>
      </c>
    </row>
    <row r="5479">
      <c r="A5479" s="7" t="n">
        <v>5478</v>
      </c>
      <c r="B5479" s="8" t="n">
        <v>2.396911</v>
      </c>
      <c r="C5479" s="8" t="n">
        <v>26.55999</v>
      </c>
    </row>
    <row r="5480">
      <c r="A5480" s="5" t="n">
        <v>5479</v>
      </c>
      <c r="B5480" s="6" t="n">
        <v>2.652704</v>
      </c>
      <c r="C5480" s="6" t="n">
        <v>28.69058</v>
      </c>
    </row>
    <row r="5481">
      <c r="A5481" s="7" t="n">
        <v>5480</v>
      </c>
      <c r="B5481" s="8" t="n">
        <v>2.693664</v>
      </c>
      <c r="C5481" s="8" t="n">
        <v>27.79694</v>
      </c>
    </row>
    <row r="5482">
      <c r="A5482" s="5" t="n">
        <v>5481</v>
      </c>
      <c r="B5482" s="6" t="n">
        <v>2.420937</v>
      </c>
      <c r="C5482" s="6" t="n">
        <v>27.31549</v>
      </c>
    </row>
    <row r="5483">
      <c r="A5483" s="7" t="n">
        <v>5482</v>
      </c>
      <c r="B5483" s="8" t="n">
        <v>2.631724</v>
      </c>
      <c r="C5483" s="8" t="n">
        <v>27.9125</v>
      </c>
    </row>
    <row r="5484">
      <c r="A5484" s="5" t="n">
        <v>5483</v>
      </c>
      <c r="B5484" s="6" t="n">
        <v>2.693735</v>
      </c>
      <c r="C5484" s="6" t="n">
        <v>27.31914</v>
      </c>
    </row>
    <row r="5485">
      <c r="A5485" s="7" t="n">
        <v>5484</v>
      </c>
      <c r="B5485" s="8" t="n">
        <v>2.40193</v>
      </c>
      <c r="C5485" s="8" t="n">
        <v>28.74958</v>
      </c>
    </row>
    <row r="5486">
      <c r="A5486" s="5" t="n">
        <v>5485</v>
      </c>
      <c r="B5486" s="6" t="n">
        <v>2.639971</v>
      </c>
      <c r="C5486" s="6" t="n">
        <v>25.51827</v>
      </c>
    </row>
    <row r="5487">
      <c r="A5487" s="7" t="n">
        <v>5486</v>
      </c>
      <c r="B5487" s="8" t="n">
        <v>2.500479</v>
      </c>
      <c r="C5487" s="8" t="n">
        <v>26.54459</v>
      </c>
    </row>
    <row r="5488">
      <c r="A5488" s="5" t="n">
        <v>5487</v>
      </c>
      <c r="B5488" s="6" t="n">
        <v>2.345551</v>
      </c>
      <c r="C5488" s="6" t="n">
        <v>28.82974</v>
      </c>
    </row>
    <row r="5489">
      <c r="A5489" s="7" t="n">
        <v>5488</v>
      </c>
      <c r="B5489" s="8" t="n">
        <v>2.671793</v>
      </c>
      <c r="C5489" s="8" t="n">
        <v>25.24266</v>
      </c>
    </row>
    <row r="5490">
      <c r="A5490" s="5" t="n">
        <v>5489</v>
      </c>
      <c r="B5490" s="6" t="n">
        <v>2.389426</v>
      </c>
      <c r="C5490" s="6" t="n">
        <v>25.99885</v>
      </c>
    </row>
    <row r="5491">
      <c r="A5491" s="7" t="n">
        <v>5490</v>
      </c>
      <c r="B5491" s="8" t="n">
        <v>2.338176</v>
      </c>
      <c r="C5491" s="8" t="n">
        <v>28.69923</v>
      </c>
    </row>
    <row r="5492">
      <c r="A5492" s="5" t="n">
        <v>5491</v>
      </c>
      <c r="B5492" s="6" t="n">
        <v>2.694928</v>
      </c>
      <c r="C5492" s="6" t="n">
        <v>25.70432</v>
      </c>
    </row>
    <row r="5493">
      <c r="A5493" s="7" t="n">
        <v>5492</v>
      </c>
      <c r="B5493" s="8" t="n">
        <v>2.31048</v>
      </c>
      <c r="C5493" s="8" t="n">
        <v>25.33316</v>
      </c>
    </row>
    <row r="5494">
      <c r="A5494" s="5" t="n">
        <v>5493</v>
      </c>
      <c r="B5494" s="6" t="n">
        <v>2.35227</v>
      </c>
      <c r="C5494" s="6" t="n">
        <v>27.96069</v>
      </c>
    </row>
    <row r="5495">
      <c r="A5495" s="7" t="n">
        <v>5494</v>
      </c>
      <c r="B5495" s="8" t="n">
        <v>2.652582</v>
      </c>
      <c r="C5495" s="8" t="n">
        <v>25.89655</v>
      </c>
    </row>
    <row r="5496">
      <c r="A5496" s="5" t="n">
        <v>5495</v>
      </c>
      <c r="B5496" s="6" t="n">
        <v>2.245386</v>
      </c>
      <c r="C5496" s="6" t="n">
        <v>25.38</v>
      </c>
    </row>
    <row r="5497">
      <c r="A5497" s="7" t="n">
        <v>5496</v>
      </c>
      <c r="B5497" s="8" t="n">
        <v>2.380361</v>
      </c>
      <c r="C5497" s="8" t="n">
        <v>27.21864</v>
      </c>
    </row>
    <row r="5498">
      <c r="A5498" s="5" t="n">
        <v>5497</v>
      </c>
      <c r="B5498" s="6" t="n">
        <v>2.647656</v>
      </c>
      <c r="C5498" s="6" t="n">
        <v>26.07172</v>
      </c>
    </row>
    <row r="5499">
      <c r="A5499" s="7" t="n">
        <v>5498</v>
      </c>
      <c r="B5499" s="8" t="n">
        <v>2.217532</v>
      </c>
      <c r="C5499" s="8" t="n">
        <v>26.79297</v>
      </c>
    </row>
    <row r="5500">
      <c r="A5500" s="5" t="n">
        <v>5499</v>
      </c>
      <c r="B5500" s="6" t="n">
        <v>2.432656</v>
      </c>
      <c r="C5500" s="6" t="n">
        <v>26.52219</v>
      </c>
    </row>
    <row r="5501">
      <c r="A5501" s="7" t="n">
        <v>5500</v>
      </c>
      <c r="B5501" s="8" t="n">
        <v>2.661165</v>
      </c>
      <c r="C5501" s="8" t="n">
        <v>26.27319</v>
      </c>
    </row>
    <row r="5502">
      <c r="A5502" s="5" t="n">
        <v>5501</v>
      </c>
      <c r="B5502" s="6" t="n">
        <v>2.209788</v>
      </c>
      <c r="C5502" s="6" t="n">
        <v>28.26971</v>
      </c>
    </row>
    <row r="5503">
      <c r="A5503" s="7" t="n">
        <v>5502</v>
      </c>
      <c r="B5503" s="8" t="n">
        <v>2.505373</v>
      </c>
      <c r="C5503" s="8" t="n">
        <v>24.77926</v>
      </c>
    </row>
    <row r="5504">
      <c r="A5504" s="5" t="n">
        <v>5503</v>
      </c>
      <c r="B5504" s="6" t="n">
        <v>2.524709</v>
      </c>
      <c r="C5504" s="6" t="n">
        <v>25.91795</v>
      </c>
    </row>
    <row r="5505">
      <c r="A5505" s="7" t="n">
        <v>5504</v>
      </c>
      <c r="B5505" s="8" t="n">
        <v>2.187187</v>
      </c>
      <c r="C5505" s="8" t="n">
        <v>27.32792</v>
      </c>
    </row>
    <row r="5506">
      <c r="A5506" s="5" t="n">
        <v>5505</v>
      </c>
      <c r="B5506" s="6" t="n">
        <v>2.409667</v>
      </c>
      <c r="C5506" s="6" t="n">
        <v>23.24633</v>
      </c>
    </row>
    <row r="5507">
      <c r="A5507" s="7" t="n">
        <v>5506</v>
      </c>
      <c r="B5507" s="8" t="n">
        <v>2.384944</v>
      </c>
      <c r="C5507" s="8" t="n">
        <v>24.66151</v>
      </c>
    </row>
    <row r="5508">
      <c r="A5508" s="5" t="n">
        <v>5507</v>
      </c>
      <c r="B5508" s="6" t="n">
        <v>2.19938</v>
      </c>
      <c r="C5508" s="6" t="n">
        <v>26.22417</v>
      </c>
    </row>
    <row r="5509">
      <c r="A5509" s="7" t="n">
        <v>5508</v>
      </c>
      <c r="B5509" s="8" t="n">
        <v>2.389864</v>
      </c>
      <c r="C5509" s="8" t="n">
        <v>23.27921</v>
      </c>
    </row>
    <row r="5510">
      <c r="A5510" s="5" t="n">
        <v>5509</v>
      </c>
      <c r="B5510" s="6" t="n">
        <v>2.324859</v>
      </c>
      <c r="C5510" s="6" t="n">
        <v>23.65659</v>
      </c>
    </row>
    <row r="5511">
      <c r="A5511" s="7" t="n">
        <v>5510</v>
      </c>
      <c r="B5511" s="8" t="n">
        <v>2.242381</v>
      </c>
      <c r="C5511" s="8" t="n">
        <v>25.38715</v>
      </c>
    </row>
    <row r="5512">
      <c r="A5512" s="5" t="n">
        <v>5511</v>
      </c>
      <c r="B5512" s="6" t="n">
        <v>2.394843</v>
      </c>
      <c r="C5512" s="6" t="n">
        <v>23.37074</v>
      </c>
    </row>
    <row r="5513">
      <c r="A5513" s="7" t="n">
        <v>5512</v>
      </c>
      <c r="B5513" s="8" t="n">
        <v>2.288659</v>
      </c>
      <c r="C5513" s="8" t="n">
        <v>23.5683</v>
      </c>
    </row>
    <row r="5514">
      <c r="A5514" s="5" t="n">
        <v>5513</v>
      </c>
      <c r="B5514" s="6" t="n">
        <v>2.294461</v>
      </c>
      <c r="C5514" s="6" t="n">
        <v>24.61349</v>
      </c>
    </row>
    <row r="5515">
      <c r="A5515" s="7" t="n">
        <v>5514</v>
      </c>
      <c r="B5515" s="8" t="n">
        <v>2.411257</v>
      </c>
      <c r="C5515" s="8" t="n">
        <v>23.46192</v>
      </c>
    </row>
    <row r="5516">
      <c r="A5516" s="5" t="n">
        <v>5515</v>
      </c>
      <c r="B5516" s="6" t="n">
        <v>2.266384</v>
      </c>
      <c r="C5516" s="6" t="n">
        <v>23.98972</v>
      </c>
    </row>
    <row r="5517">
      <c r="A5517" s="7" t="n">
        <v>5516</v>
      </c>
      <c r="B5517" s="8" t="n">
        <v>2.356108</v>
      </c>
      <c r="C5517" s="8" t="n">
        <v>24.77144</v>
      </c>
    </row>
    <row r="5518">
      <c r="A5518" s="5" t="n">
        <v>5517</v>
      </c>
      <c r="B5518" s="6" t="n">
        <v>2.442626</v>
      </c>
      <c r="C5518" s="6" t="n">
        <v>23.56067</v>
      </c>
    </row>
    <row r="5519">
      <c r="A5519" s="7" t="n">
        <v>5518</v>
      </c>
      <c r="B5519" s="8" t="n">
        <v>2.259346</v>
      </c>
      <c r="C5519" s="8" t="n">
        <v>24.44175</v>
      </c>
    </row>
    <row r="5520">
      <c r="A5520" s="5" t="n">
        <v>5519</v>
      </c>
      <c r="B5520" s="6" t="n">
        <v>2.433014</v>
      </c>
      <c r="C5520" s="6" t="n">
        <v>25.47608</v>
      </c>
    </row>
    <row r="5521">
      <c r="A5521" s="7" t="n">
        <v>5520</v>
      </c>
      <c r="B5521" s="8" t="n">
        <v>2.494238</v>
      </c>
      <c r="C5521" s="8" t="n">
        <v>24.59448</v>
      </c>
    </row>
    <row r="5522">
      <c r="A5522" s="5" t="n">
        <v>5521</v>
      </c>
      <c r="B5522" s="6" t="n">
        <v>2.270019</v>
      </c>
      <c r="C5522" s="6" t="n">
        <v>24.63182</v>
      </c>
    </row>
    <row r="5523">
      <c r="A5523" s="7" t="n">
        <v>5522</v>
      </c>
      <c r="B5523" s="8" t="n">
        <v>2.483362</v>
      </c>
      <c r="C5523" s="8" t="n">
        <v>26.13091</v>
      </c>
    </row>
    <row r="5524">
      <c r="A5524" s="5" t="n">
        <v>5523</v>
      </c>
      <c r="B5524" s="6" t="n">
        <v>2.556494</v>
      </c>
      <c r="C5524" s="6" t="n">
        <v>26.02492</v>
      </c>
    </row>
    <row r="5525">
      <c r="A5525" s="7" t="n">
        <v>5524</v>
      </c>
      <c r="B5525" s="8" t="n">
        <v>2.304877</v>
      </c>
      <c r="C5525" s="8" t="n">
        <v>25.0573</v>
      </c>
    </row>
    <row r="5526">
      <c r="A5526" s="5" t="n">
        <v>5525</v>
      </c>
      <c r="B5526" s="6" t="n">
        <v>2.36961</v>
      </c>
      <c r="C5526" s="6" t="n">
        <v>26.33471</v>
      </c>
    </row>
    <row r="5527">
      <c r="A5527" s="7" t="n">
        <v>5526</v>
      </c>
      <c r="B5527" s="8" t="n">
        <v>2.574771</v>
      </c>
      <c r="C5527" s="8" t="n">
        <v>26.59933</v>
      </c>
    </row>
    <row r="5528">
      <c r="A5528" s="5" t="n">
        <v>5527</v>
      </c>
      <c r="B5528" s="6" t="n">
        <v>2.365185</v>
      </c>
      <c r="C5528" s="6" t="n">
        <v>26.04358</v>
      </c>
    </row>
    <row r="5529">
      <c r="A5529" s="7" t="n">
        <v>5528</v>
      </c>
      <c r="B5529" s="8" t="n">
        <v>2.329382</v>
      </c>
      <c r="C5529" s="8" t="n">
        <v>25.64928</v>
      </c>
    </row>
    <row r="5530">
      <c r="A5530" s="5" t="n">
        <v>5529</v>
      </c>
      <c r="B5530" s="6" t="n">
        <v>2.514694</v>
      </c>
      <c r="C5530" s="6" t="n">
        <v>26.84444</v>
      </c>
    </row>
    <row r="5531">
      <c r="A5531" s="7" t="n">
        <v>5530</v>
      </c>
      <c r="B5531" s="8" t="n">
        <v>2.429899</v>
      </c>
      <c r="C5531" s="8" t="n">
        <v>26.5272</v>
      </c>
    </row>
    <row r="5532">
      <c r="A5532" s="5" t="n">
        <v>5531</v>
      </c>
      <c r="B5532" s="6" t="n">
        <v>2.350014</v>
      </c>
      <c r="C5532" s="6" t="n">
        <v>24.76587</v>
      </c>
    </row>
    <row r="5533">
      <c r="A5533" s="7" t="n">
        <v>5532</v>
      </c>
      <c r="B5533" s="8" t="n">
        <v>2.475785</v>
      </c>
      <c r="C5533" s="8" t="n">
        <v>27.10085</v>
      </c>
    </row>
    <row r="5534">
      <c r="A5534" s="5" t="n">
        <v>5533</v>
      </c>
      <c r="B5534" s="6" t="n">
        <v>2.521339</v>
      </c>
      <c r="C5534" s="6" t="n">
        <v>26.99495</v>
      </c>
    </row>
    <row r="5535">
      <c r="A5535" s="7" t="n">
        <v>5534</v>
      </c>
      <c r="B5535" s="8" t="n">
        <v>2.409842</v>
      </c>
      <c r="C5535" s="8" t="n">
        <v>25.43194</v>
      </c>
    </row>
    <row r="5536">
      <c r="A5536" s="5" t="n">
        <v>5535</v>
      </c>
      <c r="B5536" s="6" t="n">
        <v>2.476184</v>
      </c>
      <c r="C5536" s="6" t="n">
        <v>27.4974</v>
      </c>
    </row>
    <row r="5537">
      <c r="A5537" s="7" t="n">
        <v>5536</v>
      </c>
      <c r="B5537" s="8" t="n">
        <v>2.649538</v>
      </c>
      <c r="C5537" s="8" t="n">
        <v>27.61294</v>
      </c>
    </row>
    <row r="5538">
      <c r="A5538" s="5" t="n">
        <v>5537</v>
      </c>
      <c r="B5538" s="6" t="n">
        <v>2.504917</v>
      </c>
      <c r="C5538" s="6" t="n">
        <v>27.33557</v>
      </c>
    </row>
    <row r="5539">
      <c r="A5539" s="7" t="n">
        <v>5538</v>
      </c>
      <c r="B5539" s="8" t="n">
        <v>2.511095</v>
      </c>
      <c r="C5539" s="8" t="n">
        <v>26.23742</v>
      </c>
    </row>
    <row r="5540">
      <c r="A5540" s="5" t="n">
        <v>5539</v>
      </c>
      <c r="B5540" s="6" t="n">
        <v>2.545011</v>
      </c>
      <c r="C5540" s="6" t="n">
        <v>27.78993</v>
      </c>
    </row>
    <row r="5541">
      <c r="A5541" s="7" t="n">
        <v>5540</v>
      </c>
      <c r="B5541" s="8" t="n">
        <v>2.54442</v>
      </c>
      <c r="C5541" s="8" t="n">
        <v>28.07312</v>
      </c>
    </row>
    <row r="5542">
      <c r="A5542" s="5" t="n">
        <v>5541</v>
      </c>
      <c r="B5542" s="6" t="n">
        <v>2.571274</v>
      </c>
      <c r="C5542" s="6" t="n">
        <v>25.42263</v>
      </c>
    </row>
    <row r="5543">
      <c r="A5543" s="7" t="n">
        <v>5542</v>
      </c>
      <c r="B5543" s="8" t="n">
        <v>2.409675</v>
      </c>
      <c r="C5543" s="8" t="n">
        <v>26.97328</v>
      </c>
    </row>
    <row r="5544">
      <c r="A5544" s="5" t="n">
        <v>5543</v>
      </c>
      <c r="B5544" s="6" t="n">
        <v>2.504275</v>
      </c>
      <c r="C5544" s="6" t="n">
        <v>27.98217</v>
      </c>
    </row>
    <row r="5545">
      <c r="A5545" s="7" t="n">
        <v>5544</v>
      </c>
      <c r="B5545" s="8" t="n">
        <v>2.647955</v>
      </c>
      <c r="C5545" s="8" t="n">
        <v>26.14306</v>
      </c>
    </row>
    <row r="5546">
      <c r="A5546" s="5" t="n">
        <v>5545</v>
      </c>
      <c r="B5546" s="6" t="n">
        <v>2.334268</v>
      </c>
      <c r="C5546" s="6" t="n">
        <v>26.07819</v>
      </c>
    </row>
    <row r="5547">
      <c r="A5547" s="7" t="n">
        <v>5546</v>
      </c>
      <c r="B5547" s="8" t="n">
        <v>2.512161</v>
      </c>
      <c r="C5547" s="8" t="n">
        <v>28.29815</v>
      </c>
    </row>
    <row r="5548">
      <c r="A5548" s="5" t="n">
        <v>5547</v>
      </c>
      <c r="B5548" s="6" t="n">
        <v>2.775739</v>
      </c>
      <c r="C5548" s="6" t="n">
        <v>26.96106</v>
      </c>
    </row>
    <row r="5549">
      <c r="A5549" s="7" t="n">
        <v>5548</v>
      </c>
      <c r="B5549" s="8" t="n">
        <v>2.296538</v>
      </c>
      <c r="C5549" s="8" t="n">
        <v>27.9508</v>
      </c>
    </row>
    <row r="5550">
      <c r="A5550" s="5" t="n">
        <v>5549</v>
      </c>
      <c r="B5550" s="6" t="n">
        <v>2.555474</v>
      </c>
      <c r="C5550" s="6" t="n">
        <v>27.53421</v>
      </c>
    </row>
    <row r="5551">
      <c r="A5551" s="7" t="n">
        <v>5550</v>
      </c>
      <c r="B5551" s="8" t="n">
        <v>2.723975</v>
      </c>
      <c r="C5551" s="8" t="n">
        <v>27.27554</v>
      </c>
    </row>
    <row r="5552">
      <c r="A5552" s="5" t="n">
        <v>5551</v>
      </c>
      <c r="B5552" s="6" t="n">
        <v>2.243914</v>
      </c>
      <c r="C5552" s="6" t="n">
        <v>29.59628</v>
      </c>
    </row>
    <row r="5553">
      <c r="A5553" s="7" t="n">
        <v>5552</v>
      </c>
      <c r="B5553" s="8" t="n">
        <v>2.607293</v>
      </c>
      <c r="C5553" s="8" t="n">
        <v>25.31899</v>
      </c>
    </row>
    <row r="5554">
      <c r="A5554" s="5" t="n">
        <v>5553</v>
      </c>
      <c r="B5554" s="6" t="n">
        <v>2.519133</v>
      </c>
      <c r="C5554" s="6" t="n">
        <v>26.82966</v>
      </c>
    </row>
    <row r="5555">
      <c r="A5555" s="7" t="n">
        <v>5554</v>
      </c>
      <c r="B5555" s="8" t="n">
        <v>2.19976</v>
      </c>
      <c r="C5555" s="8" t="n">
        <v>28.68333</v>
      </c>
    </row>
    <row r="5556">
      <c r="A5556" s="5" t="n">
        <v>5555</v>
      </c>
      <c r="B5556" s="6" t="n">
        <v>2.520115</v>
      </c>
      <c r="C5556" s="6" t="n">
        <v>24.30484</v>
      </c>
    </row>
    <row r="5557">
      <c r="A5557" s="7" t="n">
        <v>5556</v>
      </c>
      <c r="B5557" s="8" t="n">
        <v>2.358801</v>
      </c>
      <c r="C5557" s="8" t="n">
        <v>25.59807</v>
      </c>
    </row>
    <row r="5558">
      <c r="A5558" s="5" t="n">
        <v>5557</v>
      </c>
      <c r="B5558" s="6" t="n">
        <v>2.205115</v>
      </c>
      <c r="C5558" s="6" t="n">
        <v>27.50521</v>
      </c>
    </row>
    <row r="5559">
      <c r="A5559" s="7" t="n">
        <v>5558</v>
      </c>
      <c r="B5559" s="8" t="n">
        <v>2.475288</v>
      </c>
      <c r="C5559" s="8" t="n">
        <v>24.39397</v>
      </c>
    </row>
    <row r="5560">
      <c r="A5560" s="5" t="n">
        <v>5559</v>
      </c>
      <c r="B5560" s="6" t="n">
        <v>2.277093</v>
      </c>
      <c r="C5560" s="6" t="n">
        <v>24.47348</v>
      </c>
    </row>
    <row r="5561">
      <c r="A5561" s="7" t="n">
        <v>5560</v>
      </c>
      <c r="B5561" s="8" t="n">
        <v>2.242039</v>
      </c>
      <c r="C5561" s="8" t="n">
        <v>26.58696</v>
      </c>
    </row>
    <row r="5562">
      <c r="A5562" s="5" t="n">
        <v>5561</v>
      </c>
      <c r="B5562" s="6" t="n">
        <v>2.468721</v>
      </c>
      <c r="C5562" s="6" t="n">
        <v>24.52925</v>
      </c>
    </row>
    <row r="5563">
      <c r="A5563" s="7" t="n">
        <v>5562</v>
      </c>
      <c r="B5563" s="8" t="n">
        <v>2.232535</v>
      </c>
      <c r="C5563" s="8" t="n">
        <v>23.48295</v>
      </c>
    </row>
    <row r="5564">
      <c r="A5564" s="5" t="n">
        <v>5563</v>
      </c>
      <c r="B5564" s="6" t="n">
        <v>2.293362</v>
      </c>
      <c r="C5564" s="6" t="n">
        <v>25.78058</v>
      </c>
    </row>
    <row r="5565">
      <c r="A5565" s="7" t="n">
        <v>5564</v>
      </c>
      <c r="B5565" s="8" t="n">
        <v>2.480848</v>
      </c>
      <c r="C5565" s="8" t="n">
        <v>24.67854</v>
      </c>
    </row>
    <row r="5566">
      <c r="A5566" s="5" t="n">
        <v>5565</v>
      </c>
      <c r="B5566" s="6" t="n">
        <v>2.207657</v>
      </c>
      <c r="C5566" s="6" t="n">
        <v>24.33643</v>
      </c>
    </row>
    <row r="5567">
      <c r="A5567" s="7" t="n">
        <v>5566</v>
      </c>
      <c r="B5567" s="8" t="n">
        <v>2.357139</v>
      </c>
      <c r="C5567" s="8" t="n">
        <v>25.01075</v>
      </c>
    </row>
    <row r="5568">
      <c r="A5568" s="5" t="n">
        <v>5567</v>
      </c>
      <c r="B5568" s="6" t="n">
        <v>2.512667</v>
      </c>
      <c r="C5568" s="6" t="n">
        <v>24.84709</v>
      </c>
    </row>
    <row r="5569">
      <c r="A5569" s="7" t="n">
        <v>5568</v>
      </c>
      <c r="B5569" s="8" t="n">
        <v>2.201735</v>
      </c>
      <c r="C5569" s="8" t="n">
        <v>25.79579</v>
      </c>
    </row>
    <row r="5570">
      <c r="A5570" s="5" t="n">
        <v>5569</v>
      </c>
      <c r="B5570" s="6" t="n">
        <v>2.439611</v>
      </c>
      <c r="C5570" s="6" t="n">
        <v>24.99563</v>
      </c>
    </row>
    <row r="5571">
      <c r="A5571" s="7" t="n">
        <v>5570</v>
      </c>
      <c r="B5571" s="8" t="n">
        <v>2.570553</v>
      </c>
      <c r="C5571" s="8" t="n">
        <v>25.05719</v>
      </c>
    </row>
    <row r="5572">
      <c r="A5572" s="5" t="n">
        <v>5571</v>
      </c>
      <c r="B5572" s="6" t="n">
        <v>2.218414</v>
      </c>
      <c r="C5572" s="6" t="n">
        <v>26.22776</v>
      </c>
    </row>
    <row r="5573">
      <c r="A5573" s="7" t="n">
        <v>5572</v>
      </c>
      <c r="B5573" s="8" t="n">
        <v>2.376878</v>
      </c>
      <c r="C5573" s="8" t="n">
        <v>25.00092</v>
      </c>
    </row>
    <row r="5574">
      <c r="A5574" s="5" t="n">
        <v>5573</v>
      </c>
      <c r="B5574" s="6" t="n">
        <v>2.516269</v>
      </c>
      <c r="C5574" s="6" t="n">
        <v>25.05374</v>
      </c>
    </row>
    <row r="5575">
      <c r="A5575" s="7" t="n">
        <v>5574</v>
      </c>
      <c r="B5575" s="8" t="n">
        <v>2.247269</v>
      </c>
      <c r="C5575" s="8" t="n">
        <v>25.44874</v>
      </c>
    </row>
    <row r="5576">
      <c r="A5576" s="5" t="n">
        <v>5575</v>
      </c>
      <c r="B5576" s="6" t="n">
        <v>2.315858</v>
      </c>
      <c r="C5576" s="6" t="n">
        <v>24.12829</v>
      </c>
    </row>
    <row r="5577">
      <c r="A5577" s="7" t="n">
        <v>5576</v>
      </c>
      <c r="B5577" s="8" t="n">
        <v>2.399281</v>
      </c>
      <c r="C5577" s="8" t="n">
        <v>25.18408</v>
      </c>
    </row>
    <row r="5578">
      <c r="A5578" s="5" t="n">
        <v>5577</v>
      </c>
      <c r="B5578" s="6" t="n">
        <v>2.287885</v>
      </c>
      <c r="C5578" s="6" t="n">
        <v>25.17247</v>
      </c>
    </row>
    <row r="5579">
      <c r="A5579" s="7" t="n">
        <v>5578</v>
      </c>
      <c r="B5579" s="8" t="n">
        <v>2.32932</v>
      </c>
      <c r="C5579" s="8" t="n">
        <v>23.38737</v>
      </c>
    </row>
    <row r="5580">
      <c r="A5580" s="5" t="n">
        <v>5579</v>
      </c>
      <c r="B5580" s="6" t="n">
        <v>2.358748</v>
      </c>
      <c r="C5580" s="6" t="n">
        <v>25.52294</v>
      </c>
    </row>
    <row r="5581">
      <c r="A5581" s="7" t="n">
        <v>5580</v>
      </c>
      <c r="B5581" s="8" t="n">
        <v>2.366016</v>
      </c>
      <c r="C5581" s="8" t="n">
        <v>25.73571</v>
      </c>
    </row>
    <row r="5582">
      <c r="A5582" s="5" t="n">
        <v>5581</v>
      </c>
      <c r="B5582" s="6" t="n">
        <v>2.370683</v>
      </c>
      <c r="C5582" s="6" t="n">
        <v>23.5751</v>
      </c>
    </row>
    <row r="5583">
      <c r="A5583" s="7" t="n">
        <v>5582</v>
      </c>
      <c r="B5583" s="8" t="n">
        <v>2.345454</v>
      </c>
      <c r="C5583" s="8" t="n">
        <v>25.95733</v>
      </c>
    </row>
    <row r="5584">
      <c r="A5584" s="5" t="n">
        <v>5583</v>
      </c>
      <c r="B5584" s="6" t="n">
        <v>2.465392</v>
      </c>
      <c r="C5584" s="6" t="n">
        <v>26.39208</v>
      </c>
    </row>
    <row r="5585">
      <c r="A5585" s="7" t="n">
        <v>5584</v>
      </c>
      <c r="B5585" s="8" t="n">
        <v>2.434557</v>
      </c>
      <c r="C5585" s="8" t="n">
        <v>25.28798</v>
      </c>
    </row>
    <row r="5586">
      <c r="A5586" s="5" t="n">
        <v>5585</v>
      </c>
      <c r="B5586" s="6" t="n">
        <v>2.354723</v>
      </c>
      <c r="C5586" s="6" t="n">
        <v>26.46146</v>
      </c>
    </row>
    <row r="5587">
      <c r="A5587" s="7" t="n">
        <v>5586</v>
      </c>
      <c r="B5587" s="8" t="n">
        <v>2.594541</v>
      </c>
      <c r="C5587" s="8" t="n">
        <v>27.14997</v>
      </c>
    </row>
    <row r="5588">
      <c r="A5588" s="5" t="n">
        <v>5587</v>
      </c>
      <c r="B5588" s="6" t="n">
        <v>2.534567</v>
      </c>
      <c r="C5588" s="6" t="n">
        <v>27.27046</v>
      </c>
    </row>
    <row r="5589">
      <c r="A5589" s="7" t="n">
        <v>5588</v>
      </c>
      <c r="B5589" s="8" t="n">
        <v>2.39762</v>
      </c>
      <c r="C5589" s="8" t="n">
        <v>25.47037</v>
      </c>
    </row>
    <row r="5590">
      <c r="A5590" s="5" t="n">
        <v>5589</v>
      </c>
      <c r="B5590" s="6" t="n">
        <v>2.453063</v>
      </c>
      <c r="C5590" s="6" t="n">
        <v>27.43708</v>
      </c>
    </row>
    <row r="5591">
      <c r="A5591" s="7" t="n">
        <v>5590</v>
      </c>
      <c r="B5591" s="8" t="n">
        <v>2.576517</v>
      </c>
      <c r="C5591" s="8" t="n">
        <v>27.95638</v>
      </c>
    </row>
    <row r="5592">
      <c r="A5592" s="5" t="n">
        <v>5591</v>
      </c>
      <c r="B5592" s="6" t="n">
        <v>2.473077</v>
      </c>
      <c r="C5592" s="6" t="n">
        <v>26.59544</v>
      </c>
    </row>
    <row r="5593">
      <c r="A5593" s="7" t="n">
        <v>5592</v>
      </c>
      <c r="B5593" s="8" t="n">
        <v>2.391085</v>
      </c>
      <c r="C5593" s="8" t="n">
        <v>27.698</v>
      </c>
    </row>
    <row r="5594">
      <c r="A5594" s="5" t="n">
        <v>5593</v>
      </c>
      <c r="B5594" s="6" t="n">
        <v>2.69688</v>
      </c>
      <c r="C5594" s="6" t="n">
        <v>28.98505</v>
      </c>
    </row>
    <row r="5595">
      <c r="A5595" s="7" t="n">
        <v>5594</v>
      </c>
      <c r="B5595" s="8" t="n">
        <v>2.620594</v>
      </c>
      <c r="C5595" s="8" t="n">
        <v>27.90442</v>
      </c>
    </row>
    <row r="5596">
      <c r="A5596" s="5" t="n">
        <v>5595</v>
      </c>
      <c r="B5596" s="6" t="n">
        <v>2.383415</v>
      </c>
      <c r="C5596" s="6" t="n">
        <v>26.74361</v>
      </c>
    </row>
    <row r="5597">
      <c r="A5597" s="7" t="n">
        <v>5596</v>
      </c>
      <c r="B5597" s="8" t="n">
        <v>2.658814</v>
      </c>
      <c r="C5597" s="8" t="n">
        <v>29.29453</v>
      </c>
    </row>
    <row r="5598">
      <c r="A5598" s="5" t="n">
        <v>5597</v>
      </c>
      <c r="B5598" s="6" t="n">
        <v>2.764842</v>
      </c>
      <c r="C5598" s="6" t="n">
        <v>27.76612</v>
      </c>
    </row>
    <row r="5599">
      <c r="A5599" s="7" t="n">
        <v>5598</v>
      </c>
      <c r="B5599" s="8" t="n">
        <v>2.381328</v>
      </c>
      <c r="C5599" s="8" t="n">
        <v>29.21579</v>
      </c>
    </row>
    <row r="5600">
      <c r="A5600" s="5" t="n">
        <v>5599</v>
      </c>
      <c r="B5600" s="6" t="n">
        <v>2.644556</v>
      </c>
      <c r="C5600" s="6" t="n">
        <v>26.68044</v>
      </c>
    </row>
    <row r="5601">
      <c r="A5601" s="7" t="n">
        <v>5600</v>
      </c>
      <c r="B5601" s="8" t="n">
        <v>2.551865</v>
      </c>
      <c r="C5601" s="8" t="n">
        <v>27.1189</v>
      </c>
    </row>
    <row r="5602">
      <c r="A5602" s="5" t="n">
        <v>5601</v>
      </c>
      <c r="B5602" s="6" t="n">
        <v>2.314782</v>
      </c>
      <c r="C5602" s="6" t="n">
        <v>29.5982</v>
      </c>
    </row>
    <row r="5603">
      <c r="A5603" s="7" t="n">
        <v>5602</v>
      </c>
      <c r="B5603" s="8" t="n">
        <v>2.668429</v>
      </c>
      <c r="C5603" s="8" t="n">
        <v>25.38002</v>
      </c>
    </row>
    <row r="5604">
      <c r="A5604" s="5" t="n">
        <v>5603</v>
      </c>
      <c r="B5604" s="6" t="n">
        <v>2.379984</v>
      </c>
      <c r="C5604" s="6" t="n">
        <v>26.38481</v>
      </c>
    </row>
    <row r="5605">
      <c r="A5605" s="7" t="n">
        <v>5604</v>
      </c>
      <c r="B5605" s="8" t="n">
        <v>2.296261</v>
      </c>
      <c r="C5605" s="8" t="n">
        <v>28.97205</v>
      </c>
    </row>
    <row r="5606">
      <c r="A5606" s="5" t="n">
        <v>5605</v>
      </c>
      <c r="B5606" s="6" t="n">
        <v>2.647982</v>
      </c>
      <c r="C5606" s="6" t="n">
        <v>25.77626</v>
      </c>
    </row>
    <row r="5607">
      <c r="A5607" s="7" t="n">
        <v>5606</v>
      </c>
      <c r="B5607" s="8" t="n">
        <v>2.26951</v>
      </c>
      <c r="C5607" s="8" t="n">
        <v>25.34761</v>
      </c>
    </row>
    <row r="5608">
      <c r="A5608" s="5" t="n">
        <v>5607</v>
      </c>
      <c r="B5608" s="6" t="n">
        <v>2.316515</v>
      </c>
      <c r="C5608" s="6" t="n">
        <v>27.94737</v>
      </c>
    </row>
    <row r="5609">
      <c r="A5609" s="7" t="n">
        <v>5608</v>
      </c>
      <c r="B5609" s="8" t="n">
        <v>2.610072</v>
      </c>
      <c r="C5609" s="8" t="n">
        <v>25.97802</v>
      </c>
    </row>
    <row r="5610">
      <c r="A5610" s="5" t="n">
        <v>5609</v>
      </c>
      <c r="B5610" s="6" t="n">
        <v>2.204356</v>
      </c>
      <c r="C5610" s="6" t="n">
        <v>25.80506</v>
      </c>
    </row>
    <row r="5611">
      <c r="A5611" s="7" t="n">
        <v>5610</v>
      </c>
      <c r="B5611" s="8" t="n">
        <v>2.364315</v>
      </c>
      <c r="C5611" s="8" t="n">
        <v>27.04319</v>
      </c>
    </row>
    <row r="5612">
      <c r="A5612" s="5" t="n">
        <v>5611</v>
      </c>
      <c r="B5612" s="6" t="n">
        <v>2.619483</v>
      </c>
      <c r="C5612" s="6" t="n">
        <v>26.20626</v>
      </c>
    </row>
    <row r="5613">
      <c r="A5613" s="7" t="n">
        <v>5612</v>
      </c>
      <c r="B5613" s="8" t="n">
        <v>2.181684</v>
      </c>
      <c r="C5613" s="8" t="n">
        <v>27.57932</v>
      </c>
    </row>
    <row r="5614">
      <c r="A5614" s="5" t="n">
        <v>5613</v>
      </c>
      <c r="B5614" s="6" t="n">
        <v>2.441375</v>
      </c>
      <c r="C5614" s="6" t="n">
        <v>25.84796</v>
      </c>
    </row>
    <row r="5615">
      <c r="A5615" s="7" t="n">
        <v>5614</v>
      </c>
      <c r="B5615" s="8" t="n">
        <v>2.600502</v>
      </c>
      <c r="C5615" s="8" t="n">
        <v>26.28981</v>
      </c>
    </row>
    <row r="5616">
      <c r="A5616" s="5" t="n">
        <v>5615</v>
      </c>
      <c r="B5616" s="6" t="n">
        <v>2.177634</v>
      </c>
      <c r="C5616" s="6" t="n">
        <v>28.14545</v>
      </c>
    </row>
    <row r="5617">
      <c r="A5617" s="7" t="n">
        <v>5616</v>
      </c>
      <c r="B5617" s="8" t="n">
        <v>2.420197</v>
      </c>
      <c r="C5617" s="8" t="n">
        <v>23.44503</v>
      </c>
    </row>
    <row r="5618">
      <c r="A5618" s="5" t="n">
        <v>5617</v>
      </c>
      <c r="B5618" s="6" t="n">
        <v>2.419826</v>
      </c>
      <c r="C5618" s="6" t="n">
        <v>25.23486</v>
      </c>
    </row>
    <row r="5619">
      <c r="A5619" s="7" t="n">
        <v>5618</v>
      </c>
      <c r="B5619" s="8" t="n">
        <v>2.177268</v>
      </c>
      <c r="C5619" s="8" t="n">
        <v>26.77685</v>
      </c>
    </row>
    <row r="5620">
      <c r="A5620" s="5" t="n">
        <v>5619</v>
      </c>
      <c r="B5620" s="6" t="n">
        <v>2.359287</v>
      </c>
      <c r="C5620" s="6" t="n">
        <v>23.46505</v>
      </c>
    </row>
    <row r="5621">
      <c r="A5621" s="7" t="n">
        <v>5620</v>
      </c>
      <c r="B5621" s="8" t="n">
        <v>2.310392</v>
      </c>
      <c r="C5621" s="8" t="n">
        <v>23.84653</v>
      </c>
    </row>
    <row r="5622">
      <c r="A5622" s="5" t="n">
        <v>5621</v>
      </c>
      <c r="B5622" s="6" t="n">
        <v>2.220617</v>
      </c>
      <c r="C5622" s="6" t="n">
        <v>25.57635</v>
      </c>
    </row>
    <row r="5623">
      <c r="A5623" s="7" t="n">
        <v>5622</v>
      </c>
      <c r="B5623" s="8" t="n">
        <v>2.365026</v>
      </c>
      <c r="C5623" s="8" t="n">
        <v>23.55221</v>
      </c>
    </row>
    <row r="5624">
      <c r="A5624" s="5" t="n">
        <v>5623</v>
      </c>
      <c r="B5624" s="6" t="n">
        <v>2.265012</v>
      </c>
      <c r="C5624" s="6" t="n">
        <v>24.02078</v>
      </c>
    </row>
    <row r="5625">
      <c r="A5625" s="7" t="n">
        <v>5624</v>
      </c>
      <c r="B5625" s="8" t="n">
        <v>2.290579</v>
      </c>
      <c r="C5625" s="8" t="n">
        <v>24.56579</v>
      </c>
    </row>
    <row r="5626">
      <c r="A5626" s="5" t="n">
        <v>5625</v>
      </c>
      <c r="B5626" s="6" t="n">
        <v>2.393711</v>
      </c>
      <c r="C5626" s="6" t="n">
        <v>23.67153</v>
      </c>
    </row>
    <row r="5627">
      <c r="A5627" s="7" t="n">
        <v>5626</v>
      </c>
      <c r="B5627" s="8" t="n">
        <v>2.243709</v>
      </c>
      <c r="C5627" s="8" t="n">
        <v>24.54101</v>
      </c>
    </row>
    <row r="5628">
      <c r="A5628" s="5" t="n">
        <v>5627</v>
      </c>
      <c r="B5628" s="6" t="n">
        <v>2.37699</v>
      </c>
      <c r="C5628" s="6" t="n">
        <v>25.3232</v>
      </c>
    </row>
    <row r="5629">
      <c r="A5629" s="7" t="n">
        <v>5628</v>
      </c>
      <c r="B5629" s="8" t="n">
        <v>2.444283</v>
      </c>
      <c r="C5629" s="8" t="n">
        <v>23.98171</v>
      </c>
    </row>
    <row r="5630">
      <c r="A5630" s="5" t="n">
        <v>5629</v>
      </c>
      <c r="B5630" s="6" t="n">
        <v>2.244633</v>
      </c>
      <c r="C5630" s="6" t="n">
        <v>25.1158</v>
      </c>
    </row>
    <row r="5631">
      <c r="A5631" s="7" t="n">
        <v>5630</v>
      </c>
      <c r="B5631" s="8" t="n">
        <v>2.488812</v>
      </c>
      <c r="C5631" s="8" t="n">
        <v>26.19375</v>
      </c>
    </row>
    <row r="5632">
      <c r="A5632" s="5" t="n">
        <v>5631</v>
      </c>
      <c r="B5632" s="6" t="n">
        <v>2.528156</v>
      </c>
      <c r="C5632" s="6" t="n">
        <v>25.93884</v>
      </c>
    </row>
    <row r="5633">
      <c r="A5633" s="7" t="n">
        <v>5632</v>
      </c>
      <c r="B5633" s="8" t="n">
        <v>2.275956</v>
      </c>
      <c r="C5633" s="8" t="n">
        <v>24.88742</v>
      </c>
    </row>
    <row r="5634">
      <c r="A5634" s="5" t="n">
        <v>5633</v>
      </c>
      <c r="B5634" s="6" t="n">
        <v>2.372757</v>
      </c>
      <c r="C5634" s="6" t="n">
        <v>26.56715</v>
      </c>
    </row>
    <row r="5635">
      <c r="A5635" s="7" t="n">
        <v>5634</v>
      </c>
      <c r="B5635" s="8" t="n">
        <v>2.559226</v>
      </c>
      <c r="C5635" s="8" t="n">
        <v>26.80313</v>
      </c>
    </row>
    <row r="5636">
      <c r="A5636" s="5" t="n">
        <v>5635</v>
      </c>
      <c r="B5636" s="6" t="n">
        <v>2.342895</v>
      </c>
      <c r="C5636" s="6" t="n">
        <v>26.10546</v>
      </c>
    </row>
    <row r="5637">
      <c r="A5637" s="7" t="n">
        <v>5636</v>
      </c>
      <c r="B5637" s="8" t="n">
        <v>2.306146</v>
      </c>
      <c r="C5637" s="8" t="n">
        <v>25.91167</v>
      </c>
    </row>
    <row r="5638">
      <c r="A5638" s="5" t="n">
        <v>5637</v>
      </c>
      <c r="B5638" s="6" t="n">
        <v>2.50542</v>
      </c>
      <c r="C5638" s="6" t="n">
        <v>27.16862</v>
      </c>
    </row>
    <row r="5639">
      <c r="A5639" s="7" t="n">
        <v>5638</v>
      </c>
      <c r="B5639" s="8" t="n">
        <v>2.428444</v>
      </c>
      <c r="C5639" s="8" t="n">
        <v>26.76565</v>
      </c>
    </row>
    <row r="5640">
      <c r="A5640" s="5" t="n">
        <v>5639</v>
      </c>
      <c r="B5640" s="6" t="n">
        <v>2.328127</v>
      </c>
      <c r="C5640" s="6" t="n">
        <v>24.84946</v>
      </c>
    </row>
    <row r="5641">
      <c r="A5641" s="7" t="n">
        <v>5640</v>
      </c>
      <c r="B5641" s="8" t="n">
        <v>2.457233</v>
      </c>
      <c r="C5641" s="8" t="n">
        <v>27.47811</v>
      </c>
    </row>
    <row r="5642">
      <c r="A5642" s="5" t="n">
        <v>5641</v>
      </c>
      <c r="B5642" s="6" t="n">
        <v>2.54538</v>
      </c>
      <c r="C5642" s="6" t="n">
        <v>27.29822</v>
      </c>
    </row>
    <row r="5643">
      <c r="A5643" s="7" t="n">
        <v>5642</v>
      </c>
      <c r="B5643" s="8" t="n">
        <v>2.409143</v>
      </c>
      <c r="C5643" s="8" t="n">
        <v>26.1439</v>
      </c>
    </row>
    <row r="5644">
      <c r="A5644" s="5" t="n">
        <v>5643</v>
      </c>
      <c r="B5644" s="6" t="n">
        <v>2.468803</v>
      </c>
      <c r="C5644" s="6" t="n">
        <v>27.52073</v>
      </c>
    </row>
    <row r="5645">
      <c r="A5645" s="7" t="n">
        <v>5644</v>
      </c>
      <c r="B5645" s="8" t="n">
        <v>2.645982</v>
      </c>
      <c r="C5645" s="8" t="n">
        <v>27.94183</v>
      </c>
    </row>
    <row r="5646">
      <c r="A5646" s="5" t="n">
        <v>5645</v>
      </c>
      <c r="B5646" s="6" t="n">
        <v>2.525394</v>
      </c>
      <c r="C5646" s="6" t="n">
        <v>28.20637</v>
      </c>
    </row>
    <row r="5647">
      <c r="A5647" s="7" t="n">
        <v>5646</v>
      </c>
      <c r="B5647" s="8" t="n">
        <v>2.532371</v>
      </c>
      <c r="C5647" s="8" t="n">
        <v>25.34645</v>
      </c>
    </row>
    <row r="5648">
      <c r="A5648" s="5" t="n">
        <v>5647</v>
      </c>
      <c r="B5648" s="6" t="n">
        <v>2.441838</v>
      </c>
      <c r="C5648" s="6" t="n">
        <v>27.5959</v>
      </c>
    </row>
    <row r="5649">
      <c r="A5649" s="7" t="n">
        <v>5648</v>
      </c>
      <c r="B5649" s="8" t="n">
        <v>2.508127</v>
      </c>
      <c r="C5649" s="8" t="n">
        <v>28.35921</v>
      </c>
    </row>
    <row r="5650">
      <c r="A5650" s="5" t="n">
        <v>5649</v>
      </c>
      <c r="B5650" s="6" t="n">
        <v>2.614867</v>
      </c>
      <c r="C5650" s="6" t="n">
        <v>26.24079</v>
      </c>
    </row>
    <row r="5651">
      <c r="A5651" s="7" t="n">
        <v>5650</v>
      </c>
      <c r="B5651" s="8" t="n">
        <v>2.325084</v>
      </c>
      <c r="C5651" s="8" t="n">
        <v>26.58881</v>
      </c>
    </row>
    <row r="5652">
      <c r="A5652" s="5" t="n">
        <v>5651</v>
      </c>
      <c r="B5652" s="6" t="n">
        <v>2.503069</v>
      </c>
      <c r="C5652" s="6" t="n">
        <v>28.51504</v>
      </c>
    </row>
    <row r="5653">
      <c r="A5653" s="7" t="n">
        <v>5652</v>
      </c>
      <c r="B5653" s="8" t="n">
        <v>2.755247</v>
      </c>
      <c r="C5653" s="8" t="n">
        <v>27.145</v>
      </c>
    </row>
    <row r="5654">
      <c r="A5654" s="5" t="n">
        <v>5653</v>
      </c>
      <c r="B5654" s="6" t="n">
        <v>2.2712</v>
      </c>
      <c r="C5654" s="6" t="n">
        <v>28.34304</v>
      </c>
    </row>
    <row r="5655">
      <c r="A5655" s="7" t="n">
        <v>5654</v>
      </c>
      <c r="B5655" s="8" t="n">
        <v>2.551628</v>
      </c>
      <c r="C5655" s="8" t="n">
        <v>27.62926</v>
      </c>
    </row>
    <row r="5656">
      <c r="A5656" s="5" t="n">
        <v>5655</v>
      </c>
      <c r="B5656" s="6" t="n">
        <v>2.712164</v>
      </c>
      <c r="C5656" s="6" t="n">
        <v>27.53214</v>
      </c>
    </row>
    <row r="5657">
      <c r="A5657" s="7" t="n">
        <v>5656</v>
      </c>
      <c r="B5657" s="8" t="n">
        <v>2.218274</v>
      </c>
      <c r="C5657" s="8" t="n">
        <v>30.31983</v>
      </c>
    </row>
    <row r="5658">
      <c r="A5658" s="5" t="n">
        <v>5657</v>
      </c>
      <c r="B5658" s="6" t="n">
        <v>2.611821</v>
      </c>
      <c r="C5658" s="6" t="n">
        <v>24.91635</v>
      </c>
    </row>
    <row r="5659">
      <c r="A5659" s="7" t="n">
        <v>5658</v>
      </c>
      <c r="B5659" s="8" t="n">
        <v>2.46652</v>
      </c>
      <c r="C5659" s="8" t="n">
        <v>26.93846</v>
      </c>
    </row>
    <row r="5660">
      <c r="A5660" s="5" t="n">
        <v>5659</v>
      </c>
      <c r="B5660" s="6" t="n">
        <v>2.177242</v>
      </c>
      <c r="C5660" s="6" t="n">
        <v>28.70872</v>
      </c>
    </row>
    <row r="5661">
      <c r="A5661" s="7" t="n">
        <v>5660</v>
      </c>
      <c r="B5661" s="8" t="n">
        <v>2.466554</v>
      </c>
      <c r="C5661" s="8" t="n">
        <v>24.59956</v>
      </c>
    </row>
    <row r="5662">
      <c r="A5662" s="5" t="n">
        <v>5661</v>
      </c>
      <c r="B5662" s="6" t="n">
        <v>2.285238</v>
      </c>
      <c r="C5662" s="6" t="n">
        <v>25.2719</v>
      </c>
    </row>
    <row r="5663">
      <c r="A5663" s="7" t="n">
        <v>5662</v>
      </c>
      <c r="B5663" s="8" t="n">
        <v>2.196047</v>
      </c>
      <c r="C5663" s="8" t="n">
        <v>27.28227</v>
      </c>
    </row>
    <row r="5664">
      <c r="A5664" s="5" t="n">
        <v>5663</v>
      </c>
      <c r="B5664" s="6" t="n">
        <v>2.438901</v>
      </c>
      <c r="C5664" s="6" t="n">
        <v>24.72047</v>
      </c>
    </row>
    <row r="5665">
      <c r="A5665" s="7" t="n">
        <v>5664</v>
      </c>
      <c r="B5665" s="8" t="n">
        <v>2.213303</v>
      </c>
      <c r="C5665" s="8" t="n">
        <v>24.02117</v>
      </c>
    </row>
    <row r="5666">
      <c r="A5666" s="5" t="n">
        <v>5665</v>
      </c>
      <c r="B5666" s="6" t="n">
        <v>2.246613</v>
      </c>
      <c r="C5666" s="6" t="n">
        <v>26.22311</v>
      </c>
    </row>
    <row r="5667">
      <c r="A5667" s="7" t="n">
        <v>5666</v>
      </c>
      <c r="B5667" s="8" t="n">
        <v>2.42968</v>
      </c>
      <c r="C5667" s="8" t="n">
        <v>24.88665</v>
      </c>
    </row>
    <row r="5668">
      <c r="A5668" s="5" t="n">
        <v>5667</v>
      </c>
      <c r="B5668" s="6" t="n">
        <v>2.154222</v>
      </c>
      <c r="C5668" s="6" t="n">
        <v>24.445</v>
      </c>
    </row>
    <row r="5669">
      <c r="A5669" s="7" t="n">
        <v>5668</v>
      </c>
      <c r="B5669" s="8" t="n">
        <v>2.279082</v>
      </c>
      <c r="C5669" s="8" t="n">
        <v>25.16709</v>
      </c>
    </row>
    <row r="5670">
      <c r="A5670" s="5" t="n">
        <v>5669</v>
      </c>
      <c r="B5670" s="6" t="n">
        <v>2.382788</v>
      </c>
      <c r="C5670" s="6" t="n">
        <v>24.95909</v>
      </c>
    </row>
    <row r="5671">
      <c r="A5671" s="7" t="n">
        <v>5670</v>
      </c>
      <c r="B5671" s="8" t="n">
        <v>2.041297</v>
      </c>
      <c r="C5671" s="8" t="n">
        <v>26.34375</v>
      </c>
    </row>
    <row r="5672">
      <c r="A5672" s="5" t="n">
        <v>5671</v>
      </c>
      <c r="B5672" s="6" t="n">
        <v>2.243161</v>
      </c>
      <c r="C5672" s="6" t="n">
        <v>25.9081</v>
      </c>
    </row>
    <row r="5673">
      <c r="A5673" s="7" t="n">
        <v>5672</v>
      </c>
      <c r="B5673" s="8" t="n">
        <v>2.247763</v>
      </c>
      <c r="C5673" s="8" t="n">
        <v>25.80887</v>
      </c>
    </row>
    <row r="5674">
      <c r="A5674" s="5" t="n">
        <v>5673</v>
      </c>
      <c r="B5674" s="6" t="n">
        <v>1.817691</v>
      </c>
      <c r="C5674" s="6" t="n">
        <v>25.22807</v>
      </c>
    </row>
    <row r="5675">
      <c r="A5675" s="7" t="n">
        <v>5674</v>
      </c>
      <c r="B5675" s="8" t="n">
        <v>1.666443</v>
      </c>
      <c r="C5675" s="8" t="n">
        <v>21.08556</v>
      </c>
    </row>
    <row r="5676">
      <c r="A5676" s="5" t="n">
        <v>5675</v>
      </c>
      <c r="B5676" s="6" t="n">
        <v>1.487997</v>
      </c>
      <c r="C5676" s="6" t="n">
        <v>21.36212</v>
      </c>
    </row>
    <row r="5677">
      <c r="A5677" s="7" t="n">
        <v>5676</v>
      </c>
      <c r="B5677" s="8" t="n">
        <v>1.625835</v>
      </c>
      <c r="C5677" s="8" t="n">
        <v>19.05528</v>
      </c>
    </row>
    <row r="5678">
      <c r="A5678" s="5" t="n">
        <v>5677</v>
      </c>
      <c r="B5678" s="6" t="n">
        <v>1.564728</v>
      </c>
      <c r="C5678" s="6" t="n">
        <v>18.73197</v>
      </c>
    </row>
    <row r="5679">
      <c r="A5679" s="7" t="n">
        <v>5678</v>
      </c>
      <c r="B5679" s="8" t="n">
        <v>1.543923</v>
      </c>
      <c r="C5679" s="8" t="n">
        <v>18.69873</v>
      </c>
    </row>
    <row r="5680">
      <c r="A5680" s="5" t="n">
        <v>5679</v>
      </c>
      <c r="B5680" s="6" t="n">
        <v>1.559519</v>
      </c>
      <c r="C5680" s="6" t="n">
        <v>18.09278</v>
      </c>
    </row>
    <row r="5681">
      <c r="A5681" s="7" t="n">
        <v>5680</v>
      </c>
      <c r="B5681" s="8" t="n">
        <v>1.423927</v>
      </c>
      <c r="C5681" s="8" t="n">
        <v>17.69912</v>
      </c>
    </row>
    <row r="5682">
      <c r="A5682" s="5" t="n">
        <v>5681</v>
      </c>
      <c r="B5682" s="6" t="n">
        <v>1.392969</v>
      </c>
      <c r="C5682" s="6" t="n">
        <v>16.31792</v>
      </c>
    </row>
    <row r="5683">
      <c r="A5683" s="7" t="n">
        <v>5682</v>
      </c>
      <c r="B5683" s="8" t="n">
        <v>1.291645</v>
      </c>
      <c r="C5683" s="8" t="n">
        <v>16.14302</v>
      </c>
    </row>
    <row r="5684">
      <c r="A5684" s="5" t="n">
        <v>5683</v>
      </c>
      <c r="B5684" s="6" t="n">
        <v>1.31136</v>
      </c>
      <c r="C5684" s="6" t="n">
        <v>14.98036</v>
      </c>
    </row>
    <row r="5685">
      <c r="A5685" s="7" t="n">
        <v>5684</v>
      </c>
      <c r="B5685" s="8" t="n">
        <v>1.255668</v>
      </c>
      <c r="C5685" s="8" t="n">
        <v>15.05631</v>
      </c>
    </row>
    <row r="5686">
      <c r="A5686" s="5" t="n">
        <v>5685</v>
      </c>
      <c r="B5686" s="6" t="n">
        <v>1.305855</v>
      </c>
      <c r="C5686" s="6" t="n">
        <v>14.29416</v>
      </c>
    </row>
    <row r="5687">
      <c r="A5687" s="7" t="n">
        <v>5686</v>
      </c>
      <c r="B5687" s="8" t="n">
        <v>1.279082</v>
      </c>
      <c r="C5687" s="8" t="n">
        <v>14.46375</v>
      </c>
    </row>
    <row r="5688">
      <c r="A5688" s="5" t="n">
        <v>5687</v>
      </c>
      <c r="B5688" s="6" t="n">
        <v>1.32631</v>
      </c>
      <c r="C5688" s="6" t="n">
        <v>14.01669</v>
      </c>
    </row>
    <row r="5689">
      <c r="A5689" s="7" t="n">
        <v>5688</v>
      </c>
      <c r="B5689" s="8" t="n">
        <v>1.314534</v>
      </c>
      <c r="C5689" s="8" t="n">
        <v>14.2179</v>
      </c>
    </row>
    <row r="5690">
      <c r="A5690" s="5" t="n">
        <v>5689</v>
      </c>
      <c r="B5690" s="6" t="n">
        <v>1.353268</v>
      </c>
      <c r="C5690" s="6" t="n">
        <v>13.96774</v>
      </c>
    </row>
    <row r="5691">
      <c r="A5691" s="7" t="n">
        <v>5690</v>
      </c>
      <c r="B5691" s="8" t="n">
        <v>1.344513</v>
      </c>
      <c r="C5691" s="8" t="n">
        <v>14.1411</v>
      </c>
    </row>
    <row r="5692">
      <c r="A5692" s="5" t="n">
        <v>5691</v>
      </c>
      <c r="B5692" s="6" t="n">
        <v>1.370458</v>
      </c>
      <c r="C5692" s="6" t="n">
        <v>13.97401</v>
      </c>
    </row>
    <row r="5693">
      <c r="A5693" s="7" t="n">
        <v>5692</v>
      </c>
      <c r="B5693" s="8" t="n">
        <v>1.359919</v>
      </c>
      <c r="C5693" s="8" t="n">
        <v>14.07971</v>
      </c>
    </row>
    <row r="5694">
      <c r="A5694" s="5" t="n">
        <v>5693</v>
      </c>
      <c r="B5694" s="6" t="n">
        <v>1.373178</v>
      </c>
      <c r="C5694" s="6" t="n">
        <v>13.93478</v>
      </c>
    </row>
    <row r="5695">
      <c r="A5695" s="7" t="n">
        <v>5694</v>
      </c>
      <c r="B5695" s="8" t="n">
        <v>1.362022</v>
      </c>
      <c r="C5695" s="8" t="n">
        <v>13.9615</v>
      </c>
    </row>
    <row r="5696">
      <c r="A5696" s="5" t="n">
        <v>5695</v>
      </c>
      <c r="B5696" s="6" t="n">
        <v>1.365941</v>
      </c>
      <c r="C5696" s="6" t="n">
        <v>13.82991</v>
      </c>
    </row>
    <row r="5697">
      <c r="A5697" s="7" t="n">
        <v>5696</v>
      </c>
      <c r="B5697" s="8" t="n">
        <v>1.357632</v>
      </c>
      <c r="C5697" s="8" t="n">
        <v>13.79004</v>
      </c>
    </row>
    <row r="5698">
      <c r="A5698" s="5" t="n">
        <v>5697</v>
      </c>
      <c r="B5698" s="6" t="n">
        <v>1.356019</v>
      </c>
      <c r="C5698" s="6" t="n">
        <v>13.69005</v>
      </c>
    </row>
    <row r="5699">
      <c r="A5699" s="7" t="n">
        <v>5698</v>
      </c>
      <c r="B5699" s="8" t="n">
        <v>1.353192</v>
      </c>
      <c r="C5699" s="8" t="n">
        <v>13.60443</v>
      </c>
    </row>
    <row r="5700">
      <c r="A5700" s="5" t="n">
        <v>5699</v>
      </c>
      <c r="B5700" s="6" t="n">
        <v>1.348434</v>
      </c>
      <c r="C5700" s="6" t="n">
        <v>13.5556</v>
      </c>
    </row>
    <row r="5701">
      <c r="A5701" s="7" t="n">
        <v>5700</v>
      </c>
      <c r="B5701" s="8" t="n">
        <v>1.351827</v>
      </c>
      <c r="C5701" s="8" t="n">
        <v>13.44037</v>
      </c>
    </row>
    <row r="5702">
      <c r="A5702" s="5" t="n">
        <v>5701</v>
      </c>
      <c r="B5702" s="6" t="n">
        <v>1.344598</v>
      </c>
      <c r="C5702" s="6" t="n">
        <v>13.45079</v>
      </c>
    </row>
    <row r="5703">
      <c r="A5703" s="7" t="n">
        <v>5702</v>
      </c>
      <c r="B5703" s="8" t="n">
        <v>1.353531</v>
      </c>
      <c r="C5703" s="8" t="n">
        <v>13.31264</v>
      </c>
    </row>
    <row r="5704">
      <c r="A5704" s="5" t="n">
        <v>5703</v>
      </c>
      <c r="B5704" s="6" t="n">
        <v>1.343448</v>
      </c>
      <c r="C5704" s="6" t="n">
        <v>13.37895</v>
      </c>
    </row>
    <row r="5705">
      <c r="A5705" s="7" t="n">
        <v>5704</v>
      </c>
      <c r="B5705" s="8" t="n">
        <v>1.356761</v>
      </c>
      <c r="C5705" s="8" t="n">
        <v>13.21721</v>
      </c>
    </row>
    <row r="5706">
      <c r="A5706" s="5" t="n">
        <v>5705</v>
      </c>
      <c r="B5706" s="6" t="n">
        <v>1.343199</v>
      </c>
      <c r="C5706" s="6" t="n">
        <v>13.33051</v>
      </c>
    </row>
    <row r="5707">
      <c r="A5707" s="7" t="n">
        <v>5706</v>
      </c>
      <c r="B5707" s="8" t="n">
        <v>1.359959</v>
      </c>
      <c r="C5707" s="8" t="n">
        <v>13.14157</v>
      </c>
    </row>
    <row r="5708">
      <c r="A5708" s="5" t="n">
        <v>5707</v>
      </c>
      <c r="B5708" s="6" t="n">
        <v>1.342558</v>
      </c>
      <c r="C5708" s="6" t="n">
        <v>13.29319</v>
      </c>
    </row>
    <row r="5709">
      <c r="A5709" s="7" t="n">
        <v>5708</v>
      </c>
      <c r="B5709" s="8" t="n">
        <v>1.362333</v>
      </c>
      <c r="C5709" s="8" t="n">
        <v>13.07406</v>
      </c>
    </row>
    <row r="5710">
      <c r="A5710" s="5" t="n">
        <v>5709</v>
      </c>
      <c r="B5710" s="6" t="n">
        <v>1.341111</v>
      </c>
      <c r="C5710" s="6" t="n">
        <v>13.25875</v>
      </c>
    </row>
    <row r="5711">
      <c r="A5711" s="7" t="n">
        <v>5710</v>
      </c>
      <c r="B5711" s="8" t="n">
        <v>1.363894</v>
      </c>
      <c r="C5711" s="8" t="n">
        <v>13.00846</v>
      </c>
    </row>
    <row r="5712">
      <c r="A5712" s="5" t="n">
        <v>5711</v>
      </c>
      <c r="B5712" s="6" t="n">
        <v>1.339102</v>
      </c>
      <c r="C5712" s="6" t="n">
        <v>13.2246</v>
      </c>
    </row>
    <row r="5713">
      <c r="A5713" s="7" t="n">
        <v>5712</v>
      </c>
      <c r="B5713" s="8" t="n">
        <v>1.365078</v>
      </c>
      <c r="C5713" s="8" t="n">
        <v>12.94385</v>
      </c>
    </row>
    <row r="5714">
      <c r="A5714" s="5" t="n">
        <v>5713</v>
      </c>
      <c r="B5714" s="6" t="n">
        <v>1.33699</v>
      </c>
      <c r="C5714" s="6" t="n">
        <v>13.19204</v>
      </c>
    </row>
    <row r="5715">
      <c r="A5715" s="7" t="n">
        <v>5714</v>
      </c>
      <c r="B5715" s="8" t="n">
        <v>1.36634</v>
      </c>
      <c r="C5715" s="8" t="n">
        <v>12.88206</v>
      </c>
    </row>
    <row r="5716">
      <c r="A5716" s="5" t="n">
        <v>5715</v>
      </c>
      <c r="B5716" s="6" t="n">
        <v>1.335118</v>
      </c>
      <c r="C5716" s="6" t="n">
        <v>13.16346</v>
      </c>
    </row>
    <row r="5717">
      <c r="A5717" s="7" t="n">
        <v>5716</v>
      </c>
      <c r="B5717" s="8" t="n">
        <v>1.367927</v>
      </c>
      <c r="C5717" s="8" t="n">
        <v>12.82508</v>
      </c>
    </row>
    <row r="5718">
      <c r="A5718" s="5" t="n">
        <v>5717</v>
      </c>
      <c r="B5718" s="6" t="n">
        <v>1.333594</v>
      </c>
      <c r="C5718" s="6" t="n">
        <v>13.1404</v>
      </c>
    </row>
    <row r="5719">
      <c r="A5719" s="7" t="n">
        <v>5718</v>
      </c>
      <c r="B5719" s="8" t="n">
        <v>1.369862</v>
      </c>
      <c r="C5719" s="8" t="n">
        <v>12.77368</v>
      </c>
    </row>
    <row r="5720">
      <c r="A5720" s="5" t="n">
        <v>5719</v>
      </c>
      <c r="B5720" s="6" t="n">
        <v>1.332351</v>
      </c>
      <c r="C5720" s="6" t="n">
        <v>13.12296</v>
      </c>
    </row>
    <row r="5721">
      <c r="A5721" s="7" t="n">
        <v>5720</v>
      </c>
      <c r="B5721" s="8" t="n">
        <v>1.372042</v>
      </c>
      <c r="C5721" s="8" t="n">
        <v>12.72735</v>
      </c>
    </row>
    <row r="5722">
      <c r="A5722" s="5" t="n">
        <v>5721</v>
      </c>
      <c r="B5722" s="6" t="n">
        <v>1.331256</v>
      </c>
      <c r="C5722" s="6" t="n">
        <v>13.11024</v>
      </c>
    </row>
    <row r="5723">
      <c r="A5723" s="7" t="n">
        <v>5722</v>
      </c>
      <c r="B5723" s="8" t="n">
        <v>1.374347</v>
      </c>
      <c r="C5723" s="8" t="n">
        <v>12.68493</v>
      </c>
    </row>
    <row r="5724">
      <c r="A5724" s="5" t="n">
        <v>5723</v>
      </c>
      <c r="B5724" s="6" t="n">
        <v>1.33021</v>
      </c>
      <c r="C5724" s="6" t="n">
        <v>13.10102</v>
      </c>
    </row>
    <row r="5725">
      <c r="A5725" s="7" t="n">
        <v>5724</v>
      </c>
      <c r="B5725" s="8" t="n">
        <v>1.376715</v>
      </c>
      <c r="C5725" s="8" t="n">
        <v>12.64526</v>
      </c>
    </row>
    <row r="5726">
      <c r="A5726" s="5" t="n">
        <v>5725</v>
      </c>
      <c r="B5726" s="6" t="n">
        <v>1.329181</v>
      </c>
      <c r="C5726" s="6" t="n">
        <v>13.09435</v>
      </c>
    </row>
    <row r="5727">
      <c r="A5727" s="7" t="n">
        <v>5726</v>
      </c>
      <c r="B5727" s="8" t="n">
        <v>1.379152</v>
      </c>
      <c r="C5727" s="8" t="n">
        <v>12.60754</v>
      </c>
    </row>
    <row r="5728">
      <c r="A5728" s="5" t="n">
        <v>5727</v>
      </c>
      <c r="B5728" s="6" t="n">
        <v>1.328201</v>
      </c>
      <c r="C5728" s="6" t="n">
        <v>13.0897</v>
      </c>
    </row>
    <row r="5729">
      <c r="A5729" s="7" t="n">
        <v>5728</v>
      </c>
      <c r="B5729" s="8" t="n">
        <v>1.381719</v>
      </c>
      <c r="C5729" s="8" t="n">
        <v>12.57138</v>
      </c>
    </row>
    <row r="5730">
      <c r="A5730" s="5" t="n">
        <v>5729</v>
      </c>
      <c r="B5730" s="6" t="n">
        <v>1.327349</v>
      </c>
      <c r="C5730" s="6" t="n">
        <v>13.08689</v>
      </c>
    </row>
    <row r="5731">
      <c r="A5731" s="7" t="n">
        <v>5730</v>
      </c>
      <c r="B5731" s="8" t="n">
        <v>1.384522</v>
      </c>
      <c r="C5731" s="8" t="n">
        <v>12.53667</v>
      </c>
    </row>
    <row r="5732">
      <c r="A5732" s="5" t="n">
        <v>5731</v>
      </c>
      <c r="B5732" s="6" t="n">
        <v>1.326748</v>
      </c>
      <c r="C5732" s="6" t="n">
        <v>13.08584</v>
      </c>
    </row>
    <row r="5733">
      <c r="A5733" s="7" t="n">
        <v>5732</v>
      </c>
      <c r="B5733" s="8" t="n">
        <v>1.387726</v>
      </c>
      <c r="C5733" s="8" t="n">
        <v>12.50333</v>
      </c>
    </row>
    <row r="5734">
      <c r="A5734" s="5" t="n">
        <v>5733</v>
      </c>
      <c r="B5734" s="6" t="n">
        <v>1.3266</v>
      </c>
      <c r="C5734" s="6" t="n">
        <v>13.08647</v>
      </c>
    </row>
    <row r="5735">
      <c r="A5735" s="7" t="n">
        <v>5734</v>
      </c>
      <c r="B5735" s="8" t="n">
        <v>1.391613</v>
      </c>
      <c r="C5735" s="8" t="n">
        <v>12.47123</v>
      </c>
    </row>
    <row r="5736">
      <c r="A5736" s="5" t="n">
        <v>5735</v>
      </c>
      <c r="B5736" s="6" t="n">
        <v>1.327268</v>
      </c>
      <c r="C5736" s="6" t="n">
        <v>13.08864</v>
      </c>
    </row>
    <row r="5737">
      <c r="A5737" s="7" t="n">
        <v>5736</v>
      </c>
      <c r="B5737" s="8" t="n">
        <v>1.396705</v>
      </c>
      <c r="C5737" s="8" t="n">
        <v>12.4402</v>
      </c>
    </row>
    <row r="5738">
      <c r="A5738" s="5" t="n">
        <v>5737</v>
      </c>
      <c r="B5738" s="6" t="n">
        <v>1.329436</v>
      </c>
      <c r="C5738" s="6" t="n">
        <v>13.09211</v>
      </c>
    </row>
    <row r="5739">
      <c r="A5739" s="7" t="n">
        <v>5738</v>
      </c>
      <c r="B5739" s="8" t="n">
        <v>1.403995</v>
      </c>
      <c r="C5739" s="8" t="n">
        <v>12.41002</v>
      </c>
    </row>
    <row r="5740">
      <c r="A5740" s="5" t="n">
        <v>5739</v>
      </c>
      <c r="B5740" s="6" t="n">
        <v>1.334391</v>
      </c>
      <c r="C5740" s="6" t="n">
        <v>13.09666</v>
      </c>
    </row>
    <row r="5741">
      <c r="A5741" s="7" t="n">
        <v>5740</v>
      </c>
      <c r="B5741" s="8" t="n">
        <v>1.415335</v>
      </c>
      <c r="C5741" s="8" t="n">
        <v>12.38049</v>
      </c>
    </row>
    <row r="5742">
      <c r="A5742" s="5" t="n">
        <v>5741</v>
      </c>
      <c r="B5742" s="6" t="n">
        <v>1.344509</v>
      </c>
      <c r="C5742" s="6" t="n">
        <v>13.10211</v>
      </c>
    </row>
    <row r="5743">
      <c r="A5743" s="7" t="n">
        <v>5742</v>
      </c>
      <c r="B5743" s="8" t="n">
        <v>1.434123</v>
      </c>
      <c r="C5743" s="8" t="n">
        <v>12.35146</v>
      </c>
    </row>
    <row r="5744">
      <c r="A5744" s="5" t="n">
        <v>5743</v>
      </c>
      <c r="B5744" s="6" t="n">
        <v>1.36409</v>
      </c>
      <c r="C5744" s="6" t="n">
        <v>13.10828</v>
      </c>
    </row>
    <row r="5745">
      <c r="A5745" s="7" t="n">
        <v>5744</v>
      </c>
      <c r="B5745" s="8" t="n">
        <v>1.466444</v>
      </c>
      <c r="C5745" s="8" t="n">
        <v>12.32281</v>
      </c>
    </row>
    <row r="5746">
      <c r="A5746" s="5" t="n">
        <v>5745</v>
      </c>
      <c r="B5746" s="6" t="n">
        <v>1.400672</v>
      </c>
      <c r="C5746" s="6" t="n">
        <v>13.11567</v>
      </c>
    </row>
    <row r="5747">
      <c r="A5747" s="7" t="n">
        <v>5746</v>
      </c>
      <c r="B5747" s="8" t="n">
        <v>1.522749</v>
      </c>
      <c r="C5747" s="8" t="n">
        <v>12.29481</v>
      </c>
    </row>
    <row r="5748">
      <c r="A5748" s="5" t="n">
        <v>5747</v>
      </c>
      <c r="B5748" s="6" t="n">
        <v>1.466818</v>
      </c>
      <c r="C5748" s="6" t="n">
        <v>13.12265</v>
      </c>
    </row>
    <row r="5749">
      <c r="A5749" s="7" t="n">
        <v>5748</v>
      </c>
      <c r="B5749" s="8" t="n">
        <v>1.620078</v>
      </c>
      <c r="C5749" s="8" t="n">
        <v>12.26662</v>
      </c>
    </row>
    <row r="5750">
      <c r="A5750" s="5" t="n">
        <v>5749</v>
      </c>
      <c r="B5750" s="6" t="n">
        <v>1.582022</v>
      </c>
      <c r="C5750" s="6" t="n">
        <v>13.13028</v>
      </c>
    </row>
    <row r="5751">
      <c r="A5751" s="7" t="n">
        <v>5750</v>
      </c>
      <c r="B5751" s="8" t="n">
        <v>1.783528</v>
      </c>
      <c r="C5751" s="8" t="n">
        <v>12.23863</v>
      </c>
    </row>
    <row r="5752">
      <c r="A5752" s="5" t="n">
        <v>5751</v>
      </c>
      <c r="B5752" s="6" t="n">
        <v>1.773114</v>
      </c>
      <c r="C5752" s="6" t="n">
        <v>13.1384</v>
      </c>
    </row>
    <row r="5753">
      <c r="A5753" s="7" t="n">
        <v>5752</v>
      </c>
      <c r="B5753" s="8" t="n">
        <v>2.045531</v>
      </c>
      <c r="C5753" s="8" t="n">
        <v>12.21079</v>
      </c>
    </row>
    <row r="5754">
      <c r="A5754" s="5" t="n">
        <v>5753</v>
      </c>
      <c r="B5754" s="6" t="n">
        <v>2.071655</v>
      </c>
      <c r="C5754" s="6" t="n">
        <v>13.12499</v>
      </c>
    </row>
    <row r="5755">
      <c r="A5755" s="7" t="n">
        <v>5754</v>
      </c>
      <c r="B5755" s="8" t="n">
        <v>2.439809</v>
      </c>
      <c r="C5755" s="8" t="n">
        <v>12.16717</v>
      </c>
    </row>
    <row r="5756">
      <c r="A5756" s="5" t="n">
        <v>5755</v>
      </c>
      <c r="B5756" s="6" t="n">
        <v>2.520823</v>
      </c>
      <c r="C5756" s="6" t="n">
        <v>12.18734</v>
      </c>
    </row>
    <row r="5757">
      <c r="A5757" s="7" t="n">
        <v>5756</v>
      </c>
      <c r="B5757" s="8" t="n">
        <v>2.783957</v>
      </c>
      <c r="C5757" s="8" t="n">
        <v>11.01948</v>
      </c>
    </row>
    <row r="5758">
      <c r="A5758" s="5" t="n">
        <v>5757</v>
      </c>
      <c r="B5758" s="6" t="n">
        <v>2.992147</v>
      </c>
      <c r="C5758" s="6" t="n">
        <v>9.774573999999999</v>
      </c>
    </row>
    <row r="5759">
      <c r="A5759" s="7" t="n">
        <v>5758</v>
      </c>
      <c r="B5759" s="8" t="n">
        <v>3.131867</v>
      </c>
      <c r="C5759" s="8" t="n">
        <v>8.050307</v>
      </c>
    </row>
    <row r="5760">
      <c r="A5760" s="5" t="n">
        <v>5759</v>
      </c>
      <c r="B5760" s="6" t="n">
        <v>3.221356</v>
      </c>
      <c r="C5760" s="6" t="n">
        <v>6.261667</v>
      </c>
    </row>
    <row r="5761">
      <c r="A5761" s="7" t="n">
        <v>5760</v>
      </c>
      <c r="B5761" s="8" t="n">
        <v>3.302375</v>
      </c>
      <c r="C5761" s="8" t="n">
        <v>6.4255</v>
      </c>
    </row>
    <row r="5762">
      <c r="A5762" s="5" t="n">
        <v>5761</v>
      </c>
      <c r="B5762" s="6" t="n">
        <v>3.319708</v>
      </c>
      <c r="C5762" s="6" t="n">
        <v>6.819038</v>
      </c>
    </row>
    <row r="5763">
      <c r="A5763" s="7" t="n">
        <v>5762</v>
      </c>
      <c r="B5763" s="8" t="n">
        <v>3.303822</v>
      </c>
      <c r="C5763" s="8" t="n">
        <v>6.839549</v>
      </c>
    </row>
    <row r="5764">
      <c r="A5764" s="5" t="n">
        <v>5763</v>
      </c>
      <c r="B5764" s="6" t="n">
        <v>3.269286</v>
      </c>
      <c r="C5764" s="6" t="n">
        <v>7.262493</v>
      </c>
    </row>
    <row r="5765">
      <c r="A5765" s="7" t="n">
        <v>5764</v>
      </c>
      <c r="B5765" s="8" t="n">
        <v>3.154621</v>
      </c>
      <c r="C5765" s="8" t="n">
        <v>7.2614</v>
      </c>
    </row>
    <row r="5766">
      <c r="A5766" s="5" t="n">
        <v>5765</v>
      </c>
      <c r="B5766" s="6" t="n">
        <v>3.048731</v>
      </c>
      <c r="C5766" s="6" t="n">
        <v>7.961994</v>
      </c>
    </row>
    <row r="5767">
      <c r="A5767" s="7" t="n">
        <v>5766</v>
      </c>
      <c r="B5767" s="8" t="n">
        <v>2.933501</v>
      </c>
      <c r="C5767" s="8" t="n">
        <v>7.969902</v>
      </c>
    </row>
    <row r="5768">
      <c r="A5768" s="5" t="n">
        <v>5767</v>
      </c>
      <c r="B5768" s="6" t="n">
        <v>2.799451</v>
      </c>
      <c r="C5768" s="6" t="n">
        <v>8.671557</v>
      </c>
    </row>
    <row r="5769">
      <c r="A5769" s="7" t="n">
        <v>5768</v>
      </c>
      <c r="B5769" s="8" t="n">
        <v>2.742812</v>
      </c>
      <c r="C5769" s="8" t="n">
        <v>8.745309000000001</v>
      </c>
    </row>
    <row r="5770">
      <c r="A5770" s="5" t="n">
        <v>5769</v>
      </c>
      <c r="B5770" s="6" t="n">
        <v>2.683423</v>
      </c>
      <c r="C5770" s="6" t="n">
        <v>9.157373</v>
      </c>
    </row>
    <row r="5771">
      <c r="A5771" s="7" t="n">
        <v>5770</v>
      </c>
      <c r="B5771" s="8" t="n">
        <v>2.619281</v>
      </c>
      <c r="C5771" s="8" t="n">
        <v>9.597849999999999</v>
      </c>
    </row>
    <row r="5772">
      <c r="A5772" s="5" t="n">
        <v>5771</v>
      </c>
      <c r="B5772" s="6" t="n">
        <v>2.470941</v>
      </c>
      <c r="C5772" s="6" t="n">
        <v>10.20425</v>
      </c>
    </row>
    <row r="5773">
      <c r="A5773" s="7" t="n">
        <v>5772</v>
      </c>
      <c r="B5773" s="8" t="n">
        <v>2.367575</v>
      </c>
      <c r="C5773" s="8" t="n">
        <v>10.27955</v>
      </c>
    </row>
    <row r="5774">
      <c r="A5774" s="5" t="n">
        <v>5773</v>
      </c>
      <c r="B5774" s="6" t="n">
        <v>2.394125</v>
      </c>
      <c r="C5774" s="6" t="n">
        <v>10.046</v>
      </c>
    </row>
    <row r="5775">
      <c r="A5775" s="7" t="n">
        <v>5774</v>
      </c>
      <c r="B5775" s="8" t="n">
        <v>2.392203</v>
      </c>
      <c r="C5775" s="8" t="n">
        <v>10.50793</v>
      </c>
    </row>
    <row r="5776">
      <c r="A5776" s="5" t="n">
        <v>5775</v>
      </c>
      <c r="B5776" s="6" t="n">
        <v>2.361723</v>
      </c>
      <c r="C5776" s="6" t="n">
        <v>11.7624</v>
      </c>
    </row>
    <row r="5777">
      <c r="A5777" s="7" t="n">
        <v>5776</v>
      </c>
      <c r="B5777" s="8" t="n">
        <v>2.252036</v>
      </c>
      <c r="C5777" s="8" t="n">
        <v>11.36276</v>
      </c>
    </row>
    <row r="5778">
      <c r="A5778" s="5" t="n">
        <v>5777</v>
      </c>
      <c r="B5778" s="6" t="n">
        <v>2.216436</v>
      </c>
      <c r="C5778" s="6" t="n">
        <v>11.56735</v>
      </c>
    </row>
    <row r="5779">
      <c r="A5779" s="7" t="n">
        <v>5778</v>
      </c>
      <c r="B5779" s="8" t="n">
        <v>2.301496</v>
      </c>
      <c r="C5779" s="8" t="n">
        <v>11.57235</v>
      </c>
    </row>
    <row r="5780">
      <c r="A5780" s="5" t="n">
        <v>5779</v>
      </c>
      <c r="B5780" s="6" t="n">
        <v>2.244569</v>
      </c>
      <c r="C5780" s="6" t="n">
        <v>12.17404</v>
      </c>
    </row>
    <row r="5781">
      <c r="A5781" s="7" t="n">
        <v>5780</v>
      </c>
      <c r="B5781" s="8" t="n">
        <v>2.260925</v>
      </c>
      <c r="C5781" s="8" t="n">
        <v>13.06763</v>
      </c>
    </row>
    <row r="5782">
      <c r="A5782" s="5" t="n">
        <v>5781</v>
      </c>
      <c r="B5782" s="6" t="n">
        <v>2.215777</v>
      </c>
      <c r="C5782" s="6" t="n">
        <v>13.33804</v>
      </c>
    </row>
    <row r="5783">
      <c r="A5783" s="7" t="n">
        <v>5782</v>
      </c>
      <c r="B5783" s="8" t="n">
        <v>2.267914</v>
      </c>
      <c r="C5783" s="8" t="n">
        <v>13.42181</v>
      </c>
    </row>
    <row r="5784">
      <c r="A5784" s="5" t="n">
        <v>5783</v>
      </c>
      <c r="B5784" s="6" t="n">
        <v>2.235637</v>
      </c>
      <c r="C5784" s="6" t="n">
        <v>12.91847</v>
      </c>
    </row>
    <row r="5785">
      <c r="A5785" s="7" t="n">
        <v>5784</v>
      </c>
      <c r="B5785" s="8" t="n">
        <v>2.157316</v>
      </c>
      <c r="C5785" s="8" t="n">
        <v>13.17593</v>
      </c>
    </row>
    <row r="5786">
      <c r="A5786" s="5" t="n">
        <v>5785</v>
      </c>
      <c r="B5786" s="6" t="n">
        <v>2.241751</v>
      </c>
      <c r="C5786" s="6" t="n">
        <v>13.57743</v>
      </c>
    </row>
    <row r="5787">
      <c r="A5787" s="7" t="n">
        <v>5786</v>
      </c>
      <c r="B5787" s="8" t="n">
        <v>2.299218</v>
      </c>
      <c r="C5787" s="8" t="n">
        <v>13.98492</v>
      </c>
    </row>
    <row r="5788">
      <c r="A5788" s="5" t="n">
        <v>5787</v>
      </c>
      <c r="B5788" s="6" t="n">
        <v>2.269871</v>
      </c>
      <c r="C5788" s="6" t="n">
        <v>15.39486</v>
      </c>
    </row>
    <row r="5789">
      <c r="A5789" s="7" t="n">
        <v>5788</v>
      </c>
      <c r="B5789" s="8" t="n">
        <v>2.234614</v>
      </c>
      <c r="C5789" s="8" t="n">
        <v>14.9416</v>
      </c>
    </row>
    <row r="5790">
      <c r="A5790" s="5" t="n">
        <v>5789</v>
      </c>
      <c r="B5790" s="6" t="n">
        <v>2.221458</v>
      </c>
      <c r="C5790" s="6" t="n">
        <v>15.239</v>
      </c>
    </row>
    <row r="5791">
      <c r="A5791" s="7" t="n">
        <v>5790</v>
      </c>
      <c r="B5791" s="8" t="n">
        <v>2.397164</v>
      </c>
      <c r="C5791" s="8" t="n">
        <v>15.93834</v>
      </c>
    </row>
    <row r="5792">
      <c r="A5792" s="5" t="n">
        <v>5791</v>
      </c>
      <c r="B5792" s="6" t="n">
        <v>2.238061</v>
      </c>
      <c r="C5792" s="6" t="n">
        <v>15.81063</v>
      </c>
    </row>
    <row r="5793">
      <c r="A5793" s="7" t="n">
        <v>5792</v>
      </c>
      <c r="B5793" s="8" t="n">
        <v>2.194752</v>
      </c>
      <c r="C5793" s="8" t="n">
        <v>15.69309</v>
      </c>
    </row>
    <row r="5794">
      <c r="A5794" s="5" t="n">
        <v>5793</v>
      </c>
      <c r="B5794" s="6" t="n">
        <v>2.359548</v>
      </c>
      <c r="C5794" s="6" t="n">
        <v>15.74879</v>
      </c>
    </row>
    <row r="5795">
      <c r="A5795" s="7" t="n">
        <v>5794</v>
      </c>
      <c r="B5795" s="8" t="n">
        <v>2.25721</v>
      </c>
      <c r="C5795" s="8" t="n">
        <v>16.48139</v>
      </c>
    </row>
    <row r="5796">
      <c r="A5796" s="5" t="n">
        <v>5795</v>
      </c>
      <c r="B5796" s="6" t="n">
        <v>2.277079</v>
      </c>
      <c r="C5796" s="6" t="n">
        <v>16.82446</v>
      </c>
    </row>
    <row r="5797">
      <c r="A5797" s="7" t="n">
        <v>5796</v>
      </c>
      <c r="B5797" s="8" t="n">
        <v>2.269157</v>
      </c>
      <c r="C5797" s="8" t="n">
        <v>17.61862</v>
      </c>
    </row>
    <row r="5798">
      <c r="A5798" s="5" t="n">
        <v>5797</v>
      </c>
      <c r="B5798" s="6" t="n">
        <v>2.371006</v>
      </c>
      <c r="C5798" s="6" t="n">
        <v>18.23945</v>
      </c>
    </row>
    <row r="5799">
      <c r="A5799" s="7" t="n">
        <v>5798</v>
      </c>
      <c r="B5799" s="8" t="n">
        <v>2.417101</v>
      </c>
      <c r="C5799" s="8" t="n">
        <v>17.71109</v>
      </c>
    </row>
    <row r="5800">
      <c r="A5800" s="5" t="n">
        <v>5799</v>
      </c>
      <c r="B5800" s="6" t="n">
        <v>2.23678</v>
      </c>
      <c r="C5800" s="6" t="n">
        <v>18.67651</v>
      </c>
    </row>
    <row r="5801">
      <c r="A5801" s="7" t="n">
        <v>5800</v>
      </c>
      <c r="B5801" s="8" t="n">
        <v>2.307194</v>
      </c>
      <c r="C5801" s="8" t="n">
        <v>17.65428</v>
      </c>
    </row>
    <row r="5802">
      <c r="A5802" s="5" t="n">
        <v>5801</v>
      </c>
      <c r="B5802" s="6" t="n">
        <v>2.369001</v>
      </c>
      <c r="C5802" s="6" t="n">
        <v>17.56607</v>
      </c>
    </row>
    <row r="5803">
      <c r="A5803" s="7" t="n">
        <v>5802</v>
      </c>
      <c r="B5803" s="8" t="n">
        <v>2.186243</v>
      </c>
      <c r="C5803" s="8" t="n">
        <v>18.59489</v>
      </c>
    </row>
    <row r="5804">
      <c r="A5804" s="5" t="n">
        <v>5803</v>
      </c>
      <c r="B5804" s="6" t="n">
        <v>2.299382</v>
      </c>
      <c r="C5804" s="6" t="n">
        <v>18.00547</v>
      </c>
    </row>
    <row r="5805">
      <c r="A5805" s="7" t="n">
        <v>5804</v>
      </c>
      <c r="B5805" s="8" t="n">
        <v>2.436962</v>
      </c>
      <c r="C5805" s="8" t="n">
        <v>17.27355</v>
      </c>
    </row>
    <row r="5806">
      <c r="A5806" s="5" t="n">
        <v>5805</v>
      </c>
      <c r="B5806" s="6" t="n">
        <v>2.276741</v>
      </c>
      <c r="C5806" s="6" t="n">
        <v>19.59156</v>
      </c>
    </row>
    <row r="5807">
      <c r="A5807" s="7" t="n">
        <v>5806</v>
      </c>
      <c r="B5807" s="8" t="n">
        <v>2.33693</v>
      </c>
      <c r="C5807" s="8" t="n">
        <v>19.40097</v>
      </c>
    </row>
    <row r="5808">
      <c r="A5808" s="5" t="n">
        <v>5807</v>
      </c>
      <c r="B5808" s="6" t="n">
        <v>2.371544</v>
      </c>
      <c r="C5808" s="6" t="n">
        <v>19.22099</v>
      </c>
    </row>
    <row r="5809">
      <c r="A5809" s="7" t="n">
        <v>5808</v>
      </c>
      <c r="B5809" s="8" t="n">
        <v>2.408294</v>
      </c>
      <c r="C5809" s="8" t="n">
        <v>19.49334</v>
      </c>
    </row>
    <row r="5810">
      <c r="A5810" s="5" t="n">
        <v>5809</v>
      </c>
      <c r="B5810" s="6" t="n">
        <v>2.296766</v>
      </c>
      <c r="C5810" s="6" t="n">
        <v>19.26256</v>
      </c>
    </row>
    <row r="5811">
      <c r="A5811" s="7" t="n">
        <v>5810</v>
      </c>
      <c r="B5811" s="8" t="n">
        <v>2.249488</v>
      </c>
      <c r="C5811" s="8" t="n">
        <v>20.94793</v>
      </c>
    </row>
    <row r="5812">
      <c r="A5812" s="5" t="n">
        <v>5811</v>
      </c>
      <c r="B5812" s="6" t="n">
        <v>2.542917</v>
      </c>
      <c r="C5812" s="6" t="n">
        <v>20.35973</v>
      </c>
    </row>
    <row r="5813">
      <c r="A5813" s="7" t="n">
        <v>5812</v>
      </c>
      <c r="B5813" s="8" t="n">
        <v>2.285931</v>
      </c>
      <c r="C5813" s="8" t="n">
        <v>19.4173</v>
      </c>
    </row>
    <row r="5814">
      <c r="A5814" s="5" t="n">
        <v>5813</v>
      </c>
      <c r="B5814" s="6" t="n">
        <v>2.212645</v>
      </c>
      <c r="C5814" s="6" t="n">
        <v>20.83138</v>
      </c>
    </row>
    <row r="5815">
      <c r="A5815" s="7" t="n">
        <v>5814</v>
      </c>
      <c r="B5815" s="8" t="n">
        <v>2.532663</v>
      </c>
      <c r="C5815" s="8" t="n">
        <v>20.15128</v>
      </c>
    </row>
    <row r="5816">
      <c r="A5816" s="5" t="n">
        <v>5815</v>
      </c>
      <c r="B5816" s="6" t="n">
        <v>2.285165</v>
      </c>
      <c r="C5816" s="6" t="n">
        <v>20.1393</v>
      </c>
    </row>
    <row r="5817">
      <c r="A5817" s="7" t="n">
        <v>5816</v>
      </c>
      <c r="B5817" s="8" t="n">
        <v>2.252565</v>
      </c>
      <c r="C5817" s="8" t="n">
        <v>19.75526</v>
      </c>
    </row>
    <row r="5818">
      <c r="A5818" s="5" t="n">
        <v>5817</v>
      </c>
      <c r="B5818" s="6" t="n">
        <v>2.409521</v>
      </c>
      <c r="C5818" s="6" t="n">
        <v>19.90931</v>
      </c>
    </row>
    <row r="5819">
      <c r="A5819" s="7" t="n">
        <v>5818</v>
      </c>
      <c r="B5819" s="8" t="n">
        <v>2.331959</v>
      </c>
      <c r="C5819" s="8" t="n">
        <v>21.70662</v>
      </c>
    </row>
    <row r="5820">
      <c r="A5820" s="5" t="n">
        <v>5819</v>
      </c>
      <c r="B5820" s="6" t="n">
        <v>2.381265</v>
      </c>
      <c r="C5820" s="6" t="n">
        <v>20.67813</v>
      </c>
    </row>
    <row r="5821">
      <c r="A5821" s="7" t="n">
        <v>5820</v>
      </c>
      <c r="B5821" s="8" t="n">
        <v>2.353655</v>
      </c>
      <c r="C5821" s="8" t="n">
        <v>21.0865</v>
      </c>
    </row>
    <row r="5822">
      <c r="A5822" s="5" t="n">
        <v>5821</v>
      </c>
      <c r="B5822" s="6" t="n">
        <v>2.467918</v>
      </c>
      <c r="C5822" s="6" t="n">
        <v>22.6885</v>
      </c>
    </row>
    <row r="5823">
      <c r="A5823" s="7" t="n">
        <v>5822</v>
      </c>
      <c r="B5823" s="8" t="n">
        <v>2.530434</v>
      </c>
      <c r="C5823" s="8" t="n">
        <v>21.64726</v>
      </c>
    </row>
    <row r="5824">
      <c r="A5824" s="5" t="n">
        <v>5823</v>
      </c>
      <c r="B5824" s="6" t="n">
        <v>2.305388</v>
      </c>
      <c r="C5824" s="6" t="n">
        <v>23.43094</v>
      </c>
    </row>
    <row r="5825">
      <c r="A5825" s="7" t="n">
        <v>5824</v>
      </c>
      <c r="B5825" s="8" t="n">
        <v>2.495181</v>
      </c>
      <c r="C5825" s="8" t="n">
        <v>21.22244</v>
      </c>
    </row>
    <row r="5826">
      <c r="A5826" s="5" t="n">
        <v>5825</v>
      </c>
      <c r="B5826" s="6" t="n">
        <v>2.44637</v>
      </c>
      <c r="C5826" s="6" t="n">
        <v>21.7124</v>
      </c>
    </row>
    <row r="5827">
      <c r="A5827" s="7" t="n">
        <v>5826</v>
      </c>
      <c r="B5827" s="8" t="n">
        <v>2.20144</v>
      </c>
      <c r="C5827" s="8" t="n">
        <v>23.36005</v>
      </c>
    </row>
    <row r="5828">
      <c r="A5828" s="5" t="n">
        <v>5827</v>
      </c>
      <c r="B5828" s="6" t="n">
        <v>2.410427</v>
      </c>
      <c r="C5828" s="6" t="n">
        <v>20.70496</v>
      </c>
    </row>
    <row r="5829">
      <c r="A5829" s="7" t="n">
        <v>5828</v>
      </c>
      <c r="B5829" s="8" t="n">
        <v>2.382361</v>
      </c>
      <c r="C5829" s="8" t="n">
        <v>20.77356</v>
      </c>
    </row>
    <row r="5830">
      <c r="A5830" s="5" t="n">
        <v>5829</v>
      </c>
      <c r="B5830" s="6" t="n">
        <v>2.181395</v>
      </c>
      <c r="C5830" s="6" t="n">
        <v>22.65573</v>
      </c>
    </row>
    <row r="5831">
      <c r="A5831" s="7" t="n">
        <v>5830</v>
      </c>
      <c r="B5831" s="8" t="n">
        <v>2.428825</v>
      </c>
      <c r="C5831" s="8" t="n">
        <v>21.31734</v>
      </c>
    </row>
    <row r="5832">
      <c r="A5832" s="5" t="n">
        <v>5831</v>
      </c>
      <c r="B5832" s="6" t="n">
        <v>2.425411</v>
      </c>
      <c r="C5832" s="6" t="n">
        <v>21.71775</v>
      </c>
    </row>
    <row r="5833">
      <c r="A5833" s="7" t="n">
        <v>5832</v>
      </c>
      <c r="B5833" s="8" t="n">
        <v>2.257262</v>
      </c>
      <c r="C5833" s="8" t="n">
        <v>21.71903</v>
      </c>
    </row>
    <row r="5834">
      <c r="A5834" s="5" t="n">
        <v>5833</v>
      </c>
      <c r="B5834" s="6" t="n">
        <v>2.438137</v>
      </c>
      <c r="C5834" s="6" t="n">
        <v>22.763</v>
      </c>
    </row>
    <row r="5835">
      <c r="A5835" s="7" t="n">
        <v>5834</v>
      </c>
      <c r="B5835" s="8" t="n">
        <v>2.502686</v>
      </c>
      <c r="C5835" s="8" t="n">
        <v>23.67898</v>
      </c>
    </row>
    <row r="5836">
      <c r="A5836" s="5" t="n">
        <v>5835</v>
      </c>
      <c r="B5836" s="6" t="n">
        <v>2.393281</v>
      </c>
      <c r="C5836" s="6" t="n">
        <v>22.6531</v>
      </c>
    </row>
    <row r="5837">
      <c r="A5837" s="7" t="n">
        <v>5836</v>
      </c>
      <c r="B5837" s="8" t="n">
        <v>2.385316</v>
      </c>
      <c r="C5837" s="8" t="n">
        <v>23.92137</v>
      </c>
    </row>
    <row r="5838">
      <c r="A5838" s="5" t="n">
        <v>5837</v>
      </c>
      <c r="B5838" s="6" t="n">
        <v>2.590325</v>
      </c>
      <c r="C5838" s="6" t="n">
        <v>25.1323</v>
      </c>
    </row>
    <row r="5839">
      <c r="A5839" s="7" t="n">
        <v>5838</v>
      </c>
      <c r="B5839" s="8" t="n">
        <v>2.584762</v>
      </c>
      <c r="C5839" s="8" t="n">
        <v>23.48307</v>
      </c>
    </row>
    <row r="5840">
      <c r="A5840" s="5" t="n">
        <v>5839</v>
      </c>
      <c r="B5840" s="6" t="n">
        <v>2.34095</v>
      </c>
      <c r="C5840" s="6" t="n">
        <v>23.75315</v>
      </c>
    </row>
    <row r="5841">
      <c r="A5841" s="7" t="n">
        <v>5840</v>
      </c>
      <c r="B5841" s="8" t="n">
        <v>2.495023</v>
      </c>
      <c r="C5841" s="8" t="n">
        <v>24.66393</v>
      </c>
    </row>
    <row r="5842">
      <c r="A5842" s="5" t="n">
        <v>5841</v>
      </c>
      <c r="B5842" s="6" t="n">
        <v>2.672782</v>
      </c>
      <c r="C5842" s="6" t="n">
        <v>24.21714</v>
      </c>
    </row>
    <row r="5843">
      <c r="A5843" s="7" t="n">
        <v>5842</v>
      </c>
      <c r="B5843" s="8" t="n">
        <v>2.271537</v>
      </c>
      <c r="C5843" s="8" t="n">
        <v>25.17816</v>
      </c>
    </row>
    <row r="5844">
      <c r="A5844" s="5" t="n">
        <v>5843</v>
      </c>
      <c r="B5844" s="6" t="n">
        <v>2.419428</v>
      </c>
      <c r="C5844" s="6" t="n">
        <v>23.10786</v>
      </c>
    </row>
    <row r="5845">
      <c r="A5845" s="7" t="n">
        <v>5844</v>
      </c>
      <c r="B5845" s="8" t="n">
        <v>2.533932</v>
      </c>
      <c r="C5845" s="8" t="n">
        <v>23.66023</v>
      </c>
    </row>
    <row r="5846">
      <c r="A5846" s="5" t="n">
        <v>5845</v>
      </c>
      <c r="B5846" s="6" t="n">
        <v>2.186978</v>
      </c>
      <c r="C5846" s="6" t="n">
        <v>24.76768</v>
      </c>
    </row>
    <row r="5847">
      <c r="A5847" s="7" t="n">
        <v>5846</v>
      </c>
      <c r="B5847" s="8" t="n">
        <v>2.373139</v>
      </c>
      <c r="C5847" s="8" t="n">
        <v>21.7901</v>
      </c>
    </row>
    <row r="5848">
      <c r="A5848" s="5" t="n">
        <v>5847</v>
      </c>
      <c r="B5848" s="6" t="n">
        <v>2.480239</v>
      </c>
      <c r="C5848" s="6" t="n">
        <v>22.83108</v>
      </c>
    </row>
    <row r="5849">
      <c r="A5849" s="7" t="n">
        <v>5848</v>
      </c>
      <c r="B5849" s="8" t="n">
        <v>2.189213</v>
      </c>
      <c r="C5849" s="8" t="n">
        <v>24.37886</v>
      </c>
    </row>
    <row r="5850">
      <c r="A5850" s="5" t="n">
        <v>5849</v>
      </c>
      <c r="B5850" s="6" t="n">
        <v>2.41769</v>
      </c>
      <c r="C5850" s="6" t="n">
        <v>23.09576</v>
      </c>
    </row>
    <row r="5851">
      <c r="A5851" s="7" t="n">
        <v>5850</v>
      </c>
      <c r="B5851" s="8" t="n">
        <v>2.504885</v>
      </c>
      <c r="C5851" s="8" t="n">
        <v>23.04598</v>
      </c>
    </row>
    <row r="5852">
      <c r="A5852" s="5" t="n">
        <v>5851</v>
      </c>
      <c r="B5852" s="6" t="n">
        <v>2.248347</v>
      </c>
      <c r="C5852" s="6" t="n">
        <v>24.12602</v>
      </c>
    </row>
    <row r="5853">
      <c r="A5853" s="7" t="n">
        <v>5852</v>
      </c>
      <c r="B5853" s="8" t="n">
        <v>2.50608</v>
      </c>
      <c r="C5853" s="8" t="n">
        <v>24.27479</v>
      </c>
    </row>
    <row r="5854">
      <c r="A5854" s="5" t="n">
        <v>5853</v>
      </c>
      <c r="B5854" s="6" t="n">
        <v>2.557991</v>
      </c>
      <c r="C5854" s="6" t="n">
        <v>25.07228</v>
      </c>
    </row>
    <row r="5855">
      <c r="A5855" s="7" t="n">
        <v>5854</v>
      </c>
      <c r="B5855" s="8" t="n">
        <v>2.34409</v>
      </c>
      <c r="C5855" s="8" t="n">
        <v>24.89267</v>
      </c>
    </row>
    <row r="5856">
      <c r="A5856" s="5" t="n">
        <v>5855</v>
      </c>
      <c r="B5856" s="6" t="n">
        <v>2.467952</v>
      </c>
      <c r="C5856" s="6" t="n">
        <v>24.99877</v>
      </c>
    </row>
    <row r="5857">
      <c r="A5857" s="7" t="n">
        <v>5856</v>
      </c>
      <c r="B5857" s="8" t="n">
        <v>2.579328</v>
      </c>
      <c r="C5857" s="8" t="n">
        <v>26.29303</v>
      </c>
    </row>
    <row r="5858">
      <c r="A5858" s="5" t="n">
        <v>5857</v>
      </c>
      <c r="B5858" s="6" t="n">
        <v>2.467012</v>
      </c>
      <c r="C5858" s="6" t="n">
        <v>25.53357</v>
      </c>
    </row>
    <row r="5859">
      <c r="A5859" s="7" t="n">
        <v>5858</v>
      </c>
      <c r="B5859" s="8" t="n">
        <v>2.42386</v>
      </c>
      <c r="C5859" s="8" t="n">
        <v>25.37751</v>
      </c>
    </row>
    <row r="5860">
      <c r="A5860" s="5" t="n">
        <v>5859</v>
      </c>
      <c r="B5860" s="6" t="n">
        <v>2.631773</v>
      </c>
      <c r="C5860" s="6" t="n">
        <v>27.2468</v>
      </c>
    </row>
    <row r="5861">
      <c r="A5861" s="7" t="n">
        <v>5860</v>
      </c>
      <c r="B5861" s="8" t="n">
        <v>2.643746</v>
      </c>
      <c r="C5861" s="8" t="n">
        <v>25.62819</v>
      </c>
    </row>
    <row r="5862">
      <c r="A5862" s="5" t="n">
        <v>5861</v>
      </c>
      <c r="B5862" s="6" t="n">
        <v>2.383008</v>
      </c>
      <c r="C5862" s="6" t="n">
        <v>26.00517</v>
      </c>
    </row>
    <row r="5863">
      <c r="A5863" s="7" t="n">
        <v>5862</v>
      </c>
      <c r="B5863" s="8" t="n">
        <v>2.646357</v>
      </c>
      <c r="C5863" s="8" t="n">
        <v>26.90656</v>
      </c>
    </row>
    <row r="5864">
      <c r="A5864" s="5" t="n">
        <v>5863</v>
      </c>
      <c r="B5864" s="6" t="n">
        <v>2.724578</v>
      </c>
      <c r="C5864" s="6" t="n">
        <v>26.03067</v>
      </c>
    </row>
    <row r="5865">
      <c r="A5865" s="7" t="n">
        <v>5864</v>
      </c>
      <c r="B5865" s="8" t="n">
        <v>2.313561</v>
      </c>
      <c r="C5865" s="8" t="n">
        <v>27.71537</v>
      </c>
    </row>
    <row r="5866">
      <c r="A5866" s="5" t="n">
        <v>5865</v>
      </c>
      <c r="B5866" s="6" t="n">
        <v>2.588945</v>
      </c>
      <c r="C5866" s="6" t="n">
        <v>24.32151</v>
      </c>
    </row>
    <row r="5867">
      <c r="A5867" s="7" t="n">
        <v>5866</v>
      </c>
      <c r="B5867" s="8" t="n">
        <v>2.536305</v>
      </c>
      <c r="C5867" s="8" t="n">
        <v>25.51814</v>
      </c>
    </row>
    <row r="5868">
      <c r="A5868" s="5" t="n">
        <v>5867</v>
      </c>
      <c r="B5868" s="6" t="n">
        <v>2.211161</v>
      </c>
      <c r="C5868" s="6" t="n">
        <v>27.30534</v>
      </c>
    </row>
    <row r="5869">
      <c r="A5869" s="7" t="n">
        <v>5868</v>
      </c>
      <c r="B5869" s="8" t="n">
        <v>2.53013</v>
      </c>
      <c r="C5869" s="8" t="n">
        <v>23.14054</v>
      </c>
    </row>
    <row r="5870">
      <c r="A5870" s="5" t="n">
        <v>5869</v>
      </c>
      <c r="B5870" s="6" t="n">
        <v>2.434891</v>
      </c>
      <c r="C5870" s="6" t="n">
        <v>24.71345</v>
      </c>
    </row>
    <row r="5871">
      <c r="A5871" s="7" t="n">
        <v>5870</v>
      </c>
      <c r="B5871" s="8" t="n">
        <v>2.188336</v>
      </c>
      <c r="C5871" s="8" t="n">
        <v>26.38933</v>
      </c>
    </row>
    <row r="5872">
      <c r="A5872" s="5" t="n">
        <v>5871</v>
      </c>
      <c r="B5872" s="6" t="n">
        <v>2.469395</v>
      </c>
      <c r="C5872" s="6" t="n">
        <v>22.91201</v>
      </c>
    </row>
    <row r="5873">
      <c r="A5873" s="7" t="n">
        <v>5872</v>
      </c>
      <c r="B5873" s="8" t="n">
        <v>2.381707</v>
      </c>
      <c r="C5873" s="8" t="n">
        <v>23.74553</v>
      </c>
    </row>
    <row r="5874">
      <c r="A5874" s="5" t="n">
        <v>5873</v>
      </c>
      <c r="B5874" s="6" t="n">
        <v>2.208732</v>
      </c>
      <c r="C5874" s="6" t="n">
        <v>25.22758</v>
      </c>
    </row>
    <row r="5875">
      <c r="A5875" s="7" t="n">
        <v>5874</v>
      </c>
      <c r="B5875" s="8" t="n">
        <v>2.413233</v>
      </c>
      <c r="C5875" s="8" t="n">
        <v>22.55281</v>
      </c>
    </row>
    <row r="5876">
      <c r="A5876" s="5" t="n">
        <v>5875</v>
      </c>
      <c r="B5876" s="6" t="n">
        <v>2.358757</v>
      </c>
      <c r="C5876" s="6" t="n">
        <v>23.52571</v>
      </c>
    </row>
    <row r="5877">
      <c r="A5877" s="7" t="n">
        <v>5876</v>
      </c>
      <c r="B5877" s="8" t="n">
        <v>2.25648</v>
      </c>
      <c r="C5877" s="8" t="n">
        <v>24.12269</v>
      </c>
    </row>
    <row r="5878">
      <c r="A5878" s="5" t="n">
        <v>5877</v>
      </c>
      <c r="B5878" s="6" t="n">
        <v>2.394556</v>
      </c>
      <c r="C5878" s="6" t="n">
        <v>22.33802</v>
      </c>
    </row>
    <row r="5879">
      <c r="A5879" s="7" t="n">
        <v>5878</v>
      </c>
      <c r="B5879" s="8" t="n">
        <v>2.364822</v>
      </c>
      <c r="C5879" s="8" t="n">
        <v>24.41158</v>
      </c>
    </row>
    <row r="5880">
      <c r="A5880" s="5" t="n">
        <v>5879</v>
      </c>
      <c r="B5880" s="6" t="n">
        <v>2.327417</v>
      </c>
      <c r="C5880" s="6" t="n">
        <v>24.7298</v>
      </c>
    </row>
    <row r="5881">
      <c r="A5881" s="7" t="n">
        <v>5880</v>
      </c>
      <c r="B5881" s="8" t="n">
        <v>2.397893</v>
      </c>
      <c r="C5881" s="8" t="n">
        <v>22.63172</v>
      </c>
    </row>
    <row r="5882">
      <c r="A5882" s="5" t="n">
        <v>5881</v>
      </c>
      <c r="B5882" s="6" t="n">
        <v>2.386148</v>
      </c>
      <c r="C5882" s="6" t="n">
        <v>25.28106</v>
      </c>
    </row>
    <row r="5883">
      <c r="A5883" s="7" t="n">
        <v>5882</v>
      </c>
      <c r="B5883" s="8" t="n">
        <v>2.417312</v>
      </c>
      <c r="C5883" s="8" t="n">
        <v>25.63559</v>
      </c>
    </row>
    <row r="5884">
      <c r="A5884" s="5" t="n">
        <v>5883</v>
      </c>
      <c r="B5884" s="6" t="n">
        <v>2.420397</v>
      </c>
      <c r="C5884" s="6" t="n">
        <v>24.10553</v>
      </c>
    </row>
    <row r="5885">
      <c r="A5885" s="7" t="n">
        <v>5884</v>
      </c>
      <c r="B5885" s="8" t="n">
        <v>2.42065</v>
      </c>
      <c r="C5885" s="8" t="n">
        <v>26.13095</v>
      </c>
    </row>
    <row r="5886">
      <c r="A5886" s="5" t="n">
        <v>5885</v>
      </c>
      <c r="B5886" s="6" t="n">
        <v>2.530244</v>
      </c>
      <c r="C5886" s="6" t="n">
        <v>26.51564</v>
      </c>
    </row>
    <row r="5887">
      <c r="A5887" s="7" t="n">
        <v>5886</v>
      </c>
      <c r="B5887" s="8" t="n">
        <v>2.467237</v>
      </c>
      <c r="C5887" s="8" t="n">
        <v>25.84975</v>
      </c>
    </row>
    <row r="5888">
      <c r="A5888" s="5" t="n">
        <v>5887</v>
      </c>
      <c r="B5888" s="6" t="n">
        <v>2.472194</v>
      </c>
      <c r="C5888" s="6" t="n">
        <v>26.97726</v>
      </c>
    </row>
    <row r="5889">
      <c r="A5889" s="7" t="n">
        <v>5888</v>
      </c>
      <c r="B5889" s="8" t="n">
        <v>2.675908</v>
      </c>
      <c r="C5889" s="8" t="n">
        <v>27.40753</v>
      </c>
    </row>
    <row r="5890">
      <c r="A5890" s="5" t="n">
        <v>5889</v>
      </c>
      <c r="B5890" s="6" t="n">
        <v>2.548351</v>
      </c>
      <c r="C5890" s="6" t="n">
        <v>27.81061</v>
      </c>
    </row>
    <row r="5891">
      <c r="A5891" s="7" t="n">
        <v>5890</v>
      </c>
      <c r="B5891" s="8" t="n">
        <v>2.549858</v>
      </c>
      <c r="C5891" s="8" t="n">
        <v>25.95285</v>
      </c>
    </row>
    <row r="5892">
      <c r="A5892" s="5" t="n">
        <v>5891</v>
      </c>
      <c r="B5892" s="6" t="n">
        <v>2.565195</v>
      </c>
      <c r="C5892" s="6" t="n">
        <v>27.73412</v>
      </c>
    </row>
    <row r="5893">
      <c r="A5893" s="7" t="n">
        <v>5892</v>
      </c>
      <c r="B5893" s="8" t="n">
        <v>2.571016</v>
      </c>
      <c r="C5893" s="8" t="n">
        <v>28.45407</v>
      </c>
    </row>
    <row r="5894">
      <c r="A5894" s="5" t="n">
        <v>5893</v>
      </c>
      <c r="B5894" s="6" t="n">
        <v>2.645443</v>
      </c>
      <c r="C5894" s="6" t="n">
        <v>25.45263</v>
      </c>
    </row>
    <row r="5895">
      <c r="A5895" s="7" t="n">
        <v>5894</v>
      </c>
      <c r="B5895" s="8" t="n">
        <v>2.457648</v>
      </c>
      <c r="C5895" s="8" t="n">
        <v>26.88634</v>
      </c>
    </row>
    <row r="5896">
      <c r="A5896" s="5" t="n">
        <v>5895</v>
      </c>
      <c r="B5896" s="6" t="n">
        <v>2.504189</v>
      </c>
      <c r="C5896" s="6" t="n">
        <v>28.36466</v>
      </c>
    </row>
    <row r="5897">
      <c r="A5897" s="7" t="n">
        <v>5896</v>
      </c>
      <c r="B5897" s="8" t="n">
        <v>2.738029</v>
      </c>
      <c r="C5897" s="8" t="n">
        <v>26.14503</v>
      </c>
    </row>
    <row r="5898">
      <c r="A5898" s="5" t="n">
        <v>5897</v>
      </c>
      <c r="B5898" s="6" t="n">
        <v>2.384535</v>
      </c>
      <c r="C5898" s="6" t="n">
        <v>25.83204</v>
      </c>
    </row>
    <row r="5899">
      <c r="A5899" s="7" t="n">
        <v>5898</v>
      </c>
      <c r="B5899" s="8" t="n">
        <v>2.472675</v>
      </c>
      <c r="C5899" s="8" t="n">
        <v>28.50033</v>
      </c>
    </row>
    <row r="5900">
      <c r="A5900" s="5" t="n">
        <v>5899</v>
      </c>
      <c r="B5900" s="6" t="n">
        <v>2.740535</v>
      </c>
      <c r="C5900" s="6" t="n">
        <v>26.53681</v>
      </c>
    </row>
    <row r="5901">
      <c r="A5901" s="7" t="n">
        <v>5900</v>
      </c>
      <c r="B5901" s="8" t="n">
        <v>2.311452</v>
      </c>
      <c r="C5901" s="8" t="n">
        <v>25.83571</v>
      </c>
    </row>
    <row r="5902">
      <c r="A5902" s="5" t="n">
        <v>5901</v>
      </c>
      <c r="B5902" s="6" t="n">
        <v>2.463169</v>
      </c>
      <c r="C5902" s="6" t="n">
        <v>27.74994</v>
      </c>
    </row>
    <row r="5903">
      <c r="A5903" s="7" t="n">
        <v>5902</v>
      </c>
      <c r="B5903" s="8" t="n">
        <v>2.66551</v>
      </c>
      <c r="C5903" s="8" t="n">
        <v>26.57152</v>
      </c>
    </row>
    <row r="5904">
      <c r="A5904" s="5" t="n">
        <v>5903</v>
      </c>
      <c r="B5904" s="6" t="n">
        <v>2.255078</v>
      </c>
      <c r="C5904" s="6" t="n">
        <v>26.67521</v>
      </c>
    </row>
    <row r="5905">
      <c r="A5905" s="7" t="n">
        <v>5904</v>
      </c>
      <c r="B5905" s="8" t="n">
        <v>2.478146</v>
      </c>
      <c r="C5905" s="8" t="n">
        <v>27.02484</v>
      </c>
    </row>
    <row r="5906">
      <c r="A5906" s="5" t="n">
        <v>5905</v>
      </c>
      <c r="B5906" s="6" t="n">
        <v>2.639076</v>
      </c>
      <c r="C5906" s="6" t="n">
        <v>26.60735</v>
      </c>
    </row>
    <row r="5907">
      <c r="A5907" s="7" t="n">
        <v>5906</v>
      </c>
      <c r="B5907" s="8" t="n">
        <v>2.239317</v>
      </c>
      <c r="C5907" s="8" t="n">
        <v>27.38932</v>
      </c>
    </row>
    <row r="5908">
      <c r="A5908" s="5" t="n">
        <v>5907</v>
      </c>
      <c r="B5908" s="6" t="n">
        <v>2.491056</v>
      </c>
      <c r="C5908" s="6" t="n">
        <v>26.32698</v>
      </c>
    </row>
    <row r="5909">
      <c r="A5909" s="7" t="n">
        <v>5908</v>
      </c>
      <c r="B5909" s="8" t="n">
        <v>2.627751</v>
      </c>
      <c r="C5909" s="8" t="n">
        <v>26.57343</v>
      </c>
    </row>
    <row r="5910">
      <c r="A5910" s="5" t="n">
        <v>5909</v>
      </c>
      <c r="B5910" s="6" t="n">
        <v>2.245671</v>
      </c>
      <c r="C5910" s="6" t="n">
        <v>27.0513</v>
      </c>
    </row>
    <row r="5911">
      <c r="A5911" s="7" t="n">
        <v>5910</v>
      </c>
      <c r="B5911" s="8" t="n">
        <v>2.379855</v>
      </c>
      <c r="C5911" s="8" t="n">
        <v>24.67282</v>
      </c>
    </row>
    <row r="5912">
      <c r="A5912" s="5" t="n">
        <v>5911</v>
      </c>
      <c r="B5912" s="6" t="n">
        <v>2.486086</v>
      </c>
      <c r="C5912" s="6" t="n">
        <v>25.56903</v>
      </c>
    </row>
    <row r="5913">
      <c r="A5913" s="7" t="n">
        <v>5912</v>
      </c>
      <c r="B5913" s="8" t="n">
        <v>2.247972</v>
      </c>
      <c r="C5913" s="8" t="n">
        <v>26.03915</v>
      </c>
    </row>
    <row r="5914">
      <c r="A5914" s="5" t="n">
        <v>5913</v>
      </c>
      <c r="B5914" s="6" t="n">
        <v>2.333326</v>
      </c>
      <c r="C5914" s="6" t="n">
        <v>23.26471</v>
      </c>
    </row>
    <row r="5915">
      <c r="A5915" s="7" t="n">
        <v>5914</v>
      </c>
      <c r="B5915" s="8" t="n">
        <v>2.425159</v>
      </c>
      <c r="C5915" s="8" t="n">
        <v>24.77956</v>
      </c>
    </row>
    <row r="5916">
      <c r="A5916" s="5" t="n">
        <v>5915</v>
      </c>
      <c r="B5916" s="6" t="n">
        <v>2.285337</v>
      </c>
      <c r="C5916" s="6" t="n">
        <v>25.32227</v>
      </c>
    </row>
    <row r="5917">
      <c r="A5917" s="7" t="n">
        <v>5916</v>
      </c>
      <c r="B5917" s="8" t="n">
        <v>2.318295</v>
      </c>
      <c r="C5917" s="8" t="n">
        <v>23.00468</v>
      </c>
    </row>
    <row r="5918">
      <c r="A5918" s="5" t="n">
        <v>5917</v>
      </c>
      <c r="B5918" s="6" t="n">
        <v>2.389733</v>
      </c>
      <c r="C5918" s="6" t="n">
        <v>24.13071</v>
      </c>
    </row>
    <row r="5919">
      <c r="A5919" s="7" t="n">
        <v>5918</v>
      </c>
      <c r="B5919" s="8" t="n">
        <v>2.330188</v>
      </c>
      <c r="C5919" s="8" t="n">
        <v>24.72699</v>
      </c>
    </row>
    <row r="5920">
      <c r="A5920" s="5" t="n">
        <v>5919</v>
      </c>
      <c r="B5920" s="6" t="n">
        <v>2.312755</v>
      </c>
      <c r="C5920" s="6" t="n">
        <v>23.06142</v>
      </c>
    </row>
    <row r="5921">
      <c r="A5921" s="7" t="n">
        <v>5920</v>
      </c>
      <c r="B5921" s="8" t="n">
        <v>2.363082</v>
      </c>
      <c r="C5921" s="8" t="n">
        <v>24.36183</v>
      </c>
    </row>
    <row r="5922">
      <c r="A5922" s="5" t="n">
        <v>5921</v>
      </c>
      <c r="B5922" s="6" t="n">
        <v>2.378758</v>
      </c>
      <c r="C5922" s="6" t="n">
        <v>24.77326</v>
      </c>
    </row>
    <row r="5923">
      <c r="A5923" s="7" t="n">
        <v>5922</v>
      </c>
      <c r="B5923" s="8" t="n">
        <v>2.316722</v>
      </c>
      <c r="C5923" s="8" t="n">
        <v>23.6396</v>
      </c>
    </row>
    <row r="5924">
      <c r="A5924" s="5" t="n">
        <v>5923</v>
      </c>
      <c r="B5924" s="6" t="n">
        <v>2.345018</v>
      </c>
      <c r="C5924" s="6" t="n">
        <v>24.66534</v>
      </c>
    </row>
    <row r="5925">
      <c r="A5925" s="7" t="n">
        <v>5924</v>
      </c>
      <c r="B5925" s="8" t="n">
        <v>2.433284</v>
      </c>
      <c r="C5925" s="8" t="n">
        <v>25.22086</v>
      </c>
    </row>
    <row r="5926">
      <c r="A5926" s="5" t="n">
        <v>5925</v>
      </c>
      <c r="B5926" s="6" t="n">
        <v>2.331611</v>
      </c>
      <c r="C5926" s="6" t="n">
        <v>24.69022</v>
      </c>
    </row>
    <row r="5927">
      <c r="A5927" s="7" t="n">
        <v>5926</v>
      </c>
      <c r="B5927" s="8" t="n">
        <v>2.335066</v>
      </c>
      <c r="C5927" s="8" t="n">
        <v>24.942</v>
      </c>
    </row>
    <row r="5928">
      <c r="A5928" s="5" t="n">
        <v>5927</v>
      </c>
      <c r="B5928" s="6" t="n">
        <v>2.495966</v>
      </c>
      <c r="C5928" s="6" t="n">
        <v>25.6648</v>
      </c>
    </row>
    <row r="5929">
      <c r="A5929" s="7" t="n">
        <v>5928</v>
      </c>
      <c r="B5929" s="8" t="n">
        <v>2.359564</v>
      </c>
      <c r="C5929" s="8" t="n">
        <v>25.76096</v>
      </c>
    </row>
    <row r="5930">
      <c r="A5930" s="5" t="n">
        <v>5929</v>
      </c>
      <c r="B5930" s="6" t="n">
        <v>2.334238</v>
      </c>
      <c r="C5930" s="6" t="n">
        <v>24.61594</v>
      </c>
    </row>
    <row r="5931">
      <c r="A5931" s="7" t="n">
        <v>5930</v>
      </c>
      <c r="B5931" s="8" t="n">
        <v>2.476945</v>
      </c>
      <c r="C5931" s="8" t="n">
        <v>25.82187</v>
      </c>
    </row>
    <row r="5932">
      <c r="A5932" s="5" t="n">
        <v>5931</v>
      </c>
      <c r="B5932" s="6" t="n">
        <v>2.372591</v>
      </c>
      <c r="C5932" s="6" t="n">
        <v>26.37099</v>
      </c>
    </row>
    <row r="5933">
      <c r="A5933" s="7" t="n">
        <v>5932</v>
      </c>
      <c r="B5933" s="8" t="n">
        <v>2.34762</v>
      </c>
      <c r="C5933" s="8" t="n">
        <v>24.19177</v>
      </c>
    </row>
    <row r="5934">
      <c r="A5934" s="5" t="n">
        <v>5933</v>
      </c>
      <c r="B5934" s="6" t="n">
        <v>2.391362</v>
      </c>
      <c r="C5934" s="6" t="n">
        <v>25.66549</v>
      </c>
    </row>
    <row r="5935">
      <c r="A5935" s="7" t="n">
        <v>5934</v>
      </c>
      <c r="B5935" s="8" t="n">
        <v>2.376506</v>
      </c>
      <c r="C5935" s="8" t="n">
        <v>26.53228</v>
      </c>
    </row>
    <row r="5936">
      <c r="A5936" s="5" t="n">
        <v>5935</v>
      </c>
      <c r="B5936" s="6" t="n">
        <v>2.381561</v>
      </c>
      <c r="C5936" s="6" t="n">
        <v>24.74954</v>
      </c>
    </row>
    <row r="5937">
      <c r="A5937" s="7" t="n">
        <v>5936</v>
      </c>
      <c r="B5937" s="8" t="n">
        <v>2.344801</v>
      </c>
      <c r="C5937" s="8" t="n">
        <v>25.54777</v>
      </c>
    </row>
    <row r="5938">
      <c r="A5938" s="5" t="n">
        <v>5937</v>
      </c>
      <c r="B5938" s="6" t="n">
        <v>2.406402</v>
      </c>
      <c r="C5938" s="6" t="n">
        <v>26.80517</v>
      </c>
    </row>
    <row r="5939">
      <c r="A5939" s="7" t="n">
        <v>5938</v>
      </c>
      <c r="B5939" s="8" t="n">
        <v>2.43361</v>
      </c>
      <c r="C5939" s="8" t="n">
        <v>25.36436</v>
      </c>
    </row>
    <row r="5940">
      <c r="A5940" s="5" t="n">
        <v>5939</v>
      </c>
      <c r="B5940" s="6" t="n">
        <v>2.313791</v>
      </c>
      <c r="C5940" s="6" t="n">
        <v>25.47693</v>
      </c>
    </row>
    <row r="5941">
      <c r="A5941" s="7" t="n">
        <v>5940</v>
      </c>
      <c r="B5941" s="8" t="n">
        <v>2.447645</v>
      </c>
      <c r="C5941" s="8" t="n">
        <v>27.12841</v>
      </c>
    </row>
    <row r="5942">
      <c r="A5942" s="5" t="n">
        <v>5941</v>
      </c>
      <c r="B5942" s="6" t="n">
        <v>2.495049</v>
      </c>
      <c r="C5942" s="6" t="n">
        <v>26.01109</v>
      </c>
    </row>
    <row r="5943">
      <c r="A5943" s="7" t="n">
        <v>5942</v>
      </c>
      <c r="B5943" s="8" t="n">
        <v>2.29219</v>
      </c>
      <c r="C5943" s="8" t="n">
        <v>25.4132</v>
      </c>
    </row>
    <row r="5944">
      <c r="A5944" s="5" t="n">
        <v>5943</v>
      </c>
      <c r="B5944" s="6" t="n">
        <v>2.499534</v>
      </c>
      <c r="C5944" s="6" t="n">
        <v>27.47774</v>
      </c>
    </row>
    <row r="5945">
      <c r="A5945" s="7" t="n">
        <v>5944</v>
      </c>
      <c r="B5945" s="8" t="n">
        <v>2.567832</v>
      </c>
      <c r="C5945" s="8" t="n">
        <v>26.69227</v>
      </c>
    </row>
    <row r="5946">
      <c r="A5946" s="5" t="n">
        <v>5945</v>
      </c>
      <c r="B5946" s="6" t="n">
        <v>2.281424</v>
      </c>
      <c r="C5946" s="6" t="n">
        <v>26.45127</v>
      </c>
    </row>
    <row r="5947">
      <c r="A5947" s="7" t="n">
        <v>5946</v>
      </c>
      <c r="B5947" s="8" t="n">
        <v>2.566608</v>
      </c>
      <c r="C5947" s="8" t="n">
        <v>27.8669</v>
      </c>
    </row>
    <row r="5948">
      <c r="A5948" s="5" t="n">
        <v>5947</v>
      </c>
      <c r="B5948" s="6" t="n">
        <v>2.657811</v>
      </c>
      <c r="C5948" s="6" t="n">
        <v>27.43731</v>
      </c>
    </row>
    <row r="5949">
      <c r="A5949" s="7" t="n">
        <v>5948</v>
      </c>
      <c r="B5949" s="8" t="n">
        <v>2.285518</v>
      </c>
      <c r="C5949" s="8" t="n">
        <v>27.78727</v>
      </c>
    </row>
    <row r="5950">
      <c r="A5950" s="5" t="n">
        <v>5949</v>
      </c>
      <c r="B5950" s="6" t="n">
        <v>2.535151</v>
      </c>
      <c r="C5950" s="6" t="n">
        <v>27.55098</v>
      </c>
    </row>
    <row r="5951">
      <c r="A5951" s="7" t="n">
        <v>5950</v>
      </c>
      <c r="B5951" s="8" t="n">
        <v>2.675191</v>
      </c>
      <c r="C5951" s="8" t="n">
        <v>27.59155</v>
      </c>
    </row>
    <row r="5952">
      <c r="A5952" s="5" t="n">
        <v>5951</v>
      </c>
      <c r="B5952" s="6" t="n">
        <v>2.307922</v>
      </c>
      <c r="C5952" s="6" t="n">
        <v>28.52076</v>
      </c>
    </row>
    <row r="5953">
      <c r="A5953" s="7" t="n">
        <v>5952</v>
      </c>
      <c r="B5953" s="8" t="n">
        <v>2.500522</v>
      </c>
      <c r="C5953" s="8" t="n">
        <v>25.82969</v>
      </c>
    </row>
    <row r="5954">
      <c r="A5954" s="5" t="n">
        <v>5953</v>
      </c>
      <c r="B5954" s="6" t="n">
        <v>2.512118</v>
      </c>
      <c r="C5954" s="6" t="n">
        <v>27.07126</v>
      </c>
    </row>
    <row r="5955">
      <c r="A5955" s="7" t="n">
        <v>5954</v>
      </c>
      <c r="B5955" s="8" t="n">
        <v>2.307746</v>
      </c>
      <c r="C5955" s="8" t="n">
        <v>28.22043</v>
      </c>
    </row>
    <row r="5956">
      <c r="A5956" s="5" t="n">
        <v>5955</v>
      </c>
      <c r="B5956" s="6" t="n">
        <v>2.506706</v>
      </c>
      <c r="C5956" s="6" t="n">
        <v>24.82441</v>
      </c>
    </row>
    <row r="5957">
      <c r="A5957" s="7" t="n">
        <v>5956</v>
      </c>
      <c r="B5957" s="8" t="n">
        <v>2.42878</v>
      </c>
      <c r="C5957" s="8" t="n">
        <v>26.63864</v>
      </c>
    </row>
    <row r="5958">
      <c r="A5958" s="5" t="n">
        <v>5957</v>
      </c>
      <c r="B5958" s="6" t="n">
        <v>2.343822</v>
      </c>
      <c r="C5958" s="6" t="n">
        <v>28.17936</v>
      </c>
    </row>
    <row r="5959">
      <c r="A5959" s="7" t="n">
        <v>5958</v>
      </c>
      <c r="B5959" s="8" t="n">
        <v>2.542336</v>
      </c>
      <c r="C5959" s="8" t="n">
        <v>25.3795</v>
      </c>
    </row>
    <row r="5960">
      <c r="A5960" s="5" t="n">
        <v>5959</v>
      </c>
      <c r="B5960" s="6" t="n">
        <v>2.373631</v>
      </c>
      <c r="C5960" s="6" t="n">
        <v>26.31106</v>
      </c>
    </row>
    <row r="5961">
      <c r="A5961" s="7" t="n">
        <v>5960</v>
      </c>
      <c r="B5961" s="8" t="n">
        <v>2.388553</v>
      </c>
      <c r="C5961" s="8" t="n">
        <v>28.22691</v>
      </c>
    </row>
    <row r="5962">
      <c r="A5962" s="5" t="n">
        <v>5961</v>
      </c>
      <c r="B5962" s="6" t="n">
        <v>2.586331</v>
      </c>
      <c r="C5962" s="6" t="n">
        <v>25.9558</v>
      </c>
    </row>
    <row r="5963">
      <c r="A5963" s="7" t="n">
        <v>5962</v>
      </c>
      <c r="B5963" s="8" t="n">
        <v>2.331621</v>
      </c>
      <c r="C5963" s="8" t="n">
        <v>26.00205</v>
      </c>
    </row>
    <row r="5964">
      <c r="A5964" s="5" t="n">
        <v>5963</v>
      </c>
      <c r="B5964" s="6" t="n">
        <v>2.439448</v>
      </c>
      <c r="C5964" s="6" t="n">
        <v>28.30259</v>
      </c>
    </row>
    <row r="5965">
      <c r="A5965" s="7" t="n">
        <v>5964</v>
      </c>
      <c r="B5965" s="8" t="n">
        <v>2.639456</v>
      </c>
      <c r="C5965" s="8" t="n">
        <v>26.54827</v>
      </c>
    </row>
    <row r="5966">
      <c r="A5966" s="5" t="n">
        <v>5965</v>
      </c>
      <c r="B5966" s="6" t="n">
        <v>2.303045</v>
      </c>
      <c r="C5966" s="6" t="n">
        <v>25.75411</v>
      </c>
    </row>
    <row r="5967">
      <c r="A5967" s="7" t="n">
        <v>5966</v>
      </c>
      <c r="B5967" s="8" t="n">
        <v>2.500961</v>
      </c>
      <c r="C5967" s="8" t="n">
        <v>28.41273</v>
      </c>
    </row>
    <row r="5968">
      <c r="A5968" s="5" t="n">
        <v>5967</v>
      </c>
      <c r="B5968" s="6" t="n">
        <v>2.706636</v>
      </c>
      <c r="C5968" s="6" t="n">
        <v>27.18379</v>
      </c>
    </row>
    <row r="5969">
      <c r="A5969" s="7" t="n">
        <v>5968</v>
      </c>
      <c r="B5969" s="8" t="n">
        <v>2.289852</v>
      </c>
      <c r="C5969" s="8" t="n">
        <v>27.83449</v>
      </c>
    </row>
    <row r="5970">
      <c r="A5970" s="5" t="n">
        <v>5969</v>
      </c>
      <c r="B5970" s="6" t="n">
        <v>2.578731</v>
      </c>
      <c r="C5970" s="6" t="n">
        <v>28.43326</v>
      </c>
    </row>
    <row r="5971">
      <c r="A5971" s="7" t="n">
        <v>5970</v>
      </c>
      <c r="B5971" s="8" t="n">
        <v>2.773696</v>
      </c>
      <c r="C5971" s="8" t="n">
        <v>27.83592</v>
      </c>
    </row>
    <row r="5972">
      <c r="A5972" s="5" t="n">
        <v>5971</v>
      </c>
      <c r="B5972" s="6" t="n">
        <v>2.291334</v>
      </c>
      <c r="C5972" s="6" t="n">
        <v>29.54419</v>
      </c>
    </row>
    <row r="5973">
      <c r="A5973" s="7" t="n">
        <v>5972</v>
      </c>
      <c r="B5973" s="8" t="n">
        <v>2.608009</v>
      </c>
      <c r="C5973" s="8" t="n">
        <v>26.61166</v>
      </c>
    </row>
    <row r="5974">
      <c r="A5974" s="5" t="n">
        <v>5973</v>
      </c>
      <c r="B5974" s="6" t="n">
        <v>2.583134</v>
      </c>
      <c r="C5974" s="6" t="n">
        <v>27.55101</v>
      </c>
    </row>
    <row r="5975">
      <c r="A5975" s="7" t="n">
        <v>5974</v>
      </c>
      <c r="B5975" s="8" t="n">
        <v>2.263115</v>
      </c>
      <c r="C5975" s="8" t="n">
        <v>28.93118</v>
      </c>
    </row>
    <row r="5976">
      <c r="A5976" s="5" t="n">
        <v>5975</v>
      </c>
      <c r="B5976" s="6" t="n">
        <v>2.551741</v>
      </c>
      <c r="C5976" s="6" t="n">
        <v>24.6422</v>
      </c>
    </row>
    <row r="5977">
      <c r="A5977" s="7" t="n">
        <v>5976</v>
      </c>
      <c r="B5977" s="8" t="n">
        <v>2.443091</v>
      </c>
      <c r="C5977" s="8" t="n">
        <v>26.73543</v>
      </c>
    </row>
    <row r="5978">
      <c r="A5978" s="5" t="n">
        <v>5977</v>
      </c>
      <c r="B5978" s="6" t="n">
        <v>2.281094</v>
      </c>
      <c r="C5978" s="6" t="n">
        <v>28.46055</v>
      </c>
    </row>
    <row r="5979">
      <c r="A5979" s="7" t="n">
        <v>5978</v>
      </c>
      <c r="B5979" s="8" t="n">
        <v>2.55807</v>
      </c>
      <c r="C5979" s="8" t="n">
        <v>25.04543</v>
      </c>
    </row>
    <row r="5980">
      <c r="A5980" s="5" t="n">
        <v>5979</v>
      </c>
      <c r="B5980" s="6" t="n">
        <v>2.369248</v>
      </c>
      <c r="C5980" s="6" t="n">
        <v>26.14126</v>
      </c>
    </row>
    <row r="5981">
      <c r="A5981" s="7" t="n">
        <v>5980</v>
      </c>
      <c r="B5981" s="8" t="n">
        <v>2.318581</v>
      </c>
      <c r="C5981" s="8" t="n">
        <v>28.20694</v>
      </c>
    </row>
    <row r="5982">
      <c r="A5982" s="5" t="n">
        <v>5981</v>
      </c>
      <c r="B5982" s="6" t="n">
        <v>2.579871</v>
      </c>
      <c r="C5982" s="6" t="n">
        <v>25.49532</v>
      </c>
    </row>
    <row r="5983">
      <c r="A5983" s="7" t="n">
        <v>5982</v>
      </c>
      <c r="B5983" s="8" t="n">
        <v>2.314948</v>
      </c>
      <c r="C5983" s="8" t="n">
        <v>25.60307</v>
      </c>
    </row>
    <row r="5984">
      <c r="A5984" s="5" t="n">
        <v>5983</v>
      </c>
      <c r="B5984" s="6" t="n">
        <v>2.359446</v>
      </c>
      <c r="C5984" s="6" t="n">
        <v>27.99321</v>
      </c>
    </row>
    <row r="5985">
      <c r="A5985" s="7" t="n">
        <v>5984</v>
      </c>
      <c r="B5985" s="8" t="n">
        <v>2.608477</v>
      </c>
      <c r="C5985" s="8" t="n">
        <v>25.9392</v>
      </c>
    </row>
    <row r="5986">
      <c r="A5986" s="5" t="n">
        <v>5985</v>
      </c>
      <c r="B5986" s="6" t="n">
        <v>2.274741</v>
      </c>
      <c r="C5986" s="6" t="n">
        <v>25.07974</v>
      </c>
    </row>
    <row r="5987">
      <c r="A5987" s="7" t="n">
        <v>5986</v>
      </c>
      <c r="B5987" s="8" t="n">
        <v>2.406001</v>
      </c>
      <c r="C5987" s="8" t="n">
        <v>27.79829</v>
      </c>
    </row>
    <row r="5988">
      <c r="A5988" s="5" t="n">
        <v>5987</v>
      </c>
      <c r="B5988" s="6" t="n">
        <v>2.647316</v>
      </c>
      <c r="C5988" s="6" t="n">
        <v>26.39324</v>
      </c>
    </row>
    <row r="5989">
      <c r="A5989" s="7" t="n">
        <v>5988</v>
      </c>
      <c r="B5989" s="8" t="n">
        <v>2.249274</v>
      </c>
      <c r="C5989" s="8" t="n">
        <v>26.61629</v>
      </c>
    </row>
    <row r="5990">
      <c r="A5990" s="5" t="n">
        <v>5989</v>
      </c>
      <c r="B5990" s="6" t="n">
        <v>2.462496</v>
      </c>
      <c r="C5990" s="6" t="n">
        <v>27.62026</v>
      </c>
    </row>
    <row r="5991">
      <c r="A5991" s="7" t="n">
        <v>5990</v>
      </c>
      <c r="B5991" s="8" t="n">
        <v>2.700274</v>
      </c>
      <c r="C5991" s="8" t="n">
        <v>26.87487</v>
      </c>
    </row>
    <row r="5992">
      <c r="A5992" s="5" t="n">
        <v>5991</v>
      </c>
      <c r="B5992" s="6" t="n">
        <v>2.239266</v>
      </c>
      <c r="C5992" s="6" t="n">
        <v>28.51507</v>
      </c>
    </row>
    <row r="5993">
      <c r="A5993" s="7" t="n">
        <v>5992</v>
      </c>
      <c r="B5993" s="8" t="n">
        <v>2.535107</v>
      </c>
      <c r="C5993" s="8" t="n">
        <v>26.33654</v>
      </c>
    </row>
    <row r="5994">
      <c r="A5994" s="5" t="n">
        <v>5993</v>
      </c>
      <c r="B5994" s="6" t="n">
        <v>2.59593</v>
      </c>
      <c r="C5994" s="6" t="n">
        <v>26.87397</v>
      </c>
    </row>
    <row r="5995">
      <c r="A5995" s="7" t="n">
        <v>5994</v>
      </c>
      <c r="B5995" s="8" t="n">
        <v>2.211868</v>
      </c>
      <c r="C5995" s="8" t="n">
        <v>28.57908</v>
      </c>
    </row>
    <row r="5996">
      <c r="A5996" s="5" t="n">
        <v>5995</v>
      </c>
      <c r="B5996" s="6" t="n">
        <v>2.504599</v>
      </c>
      <c r="C5996" s="6" t="n">
        <v>24.36921</v>
      </c>
    </row>
    <row r="5997">
      <c r="A5997" s="7" t="n">
        <v>5996</v>
      </c>
      <c r="B5997" s="8" t="n">
        <v>2.441961</v>
      </c>
      <c r="C5997" s="8" t="n">
        <v>26.08295</v>
      </c>
    </row>
    <row r="5998">
      <c r="A5998" s="5" t="n">
        <v>5997</v>
      </c>
      <c r="B5998" s="6" t="n">
        <v>2.205857</v>
      </c>
      <c r="C5998" s="6" t="n">
        <v>27.80689</v>
      </c>
    </row>
    <row r="5999">
      <c r="A5999" s="7" t="n">
        <v>5998</v>
      </c>
      <c r="B5999" s="8" t="n">
        <v>2.473723</v>
      </c>
      <c r="C5999" s="8" t="n">
        <v>24.12311</v>
      </c>
    </row>
    <row r="6000">
      <c r="A6000" s="5" t="n">
        <v>5999</v>
      </c>
      <c r="B6000" s="6" t="n">
        <v>2.346262</v>
      </c>
      <c r="C6000" s="6" t="n">
        <v>25.20292</v>
      </c>
    </row>
    <row r="6001">
      <c r="A6001" s="7" t="n">
        <v>6000</v>
      </c>
      <c r="B6001" s="8" t="n">
        <v>2.227577</v>
      </c>
      <c r="C6001" s="8" t="n">
        <v>27.20117</v>
      </c>
    </row>
    <row r="6002">
      <c r="A6002" s="5" t="n">
        <v>6001</v>
      </c>
      <c r="B6002" s="6" t="n">
        <v>2.47729</v>
      </c>
      <c r="C6002" s="6" t="n">
        <v>24.3725</v>
      </c>
    </row>
    <row r="6003">
      <c r="A6003" s="7" t="n">
        <v>6002</v>
      </c>
      <c r="B6003" s="8" t="n">
        <v>2.288227</v>
      </c>
      <c r="C6003" s="8" t="n">
        <v>24.44428</v>
      </c>
    </row>
    <row r="6004">
      <c r="A6004" s="5" t="n">
        <v>6003</v>
      </c>
      <c r="B6004" s="6" t="n">
        <v>2.260247</v>
      </c>
      <c r="C6004" s="6" t="n">
        <v>26.70072</v>
      </c>
    </row>
    <row r="6005">
      <c r="A6005" s="7" t="n">
        <v>6004</v>
      </c>
      <c r="B6005" s="8" t="n">
        <v>2.491146</v>
      </c>
      <c r="C6005" s="8" t="n">
        <v>24.62621</v>
      </c>
    </row>
    <row r="6006">
      <c r="A6006" s="5" t="n">
        <v>6005</v>
      </c>
      <c r="B6006" s="6" t="n">
        <v>2.245507</v>
      </c>
      <c r="C6006" s="6" t="n">
        <v>23.71265</v>
      </c>
    </row>
    <row r="6007">
      <c r="A6007" s="7" t="n">
        <v>6006</v>
      </c>
      <c r="B6007" s="8" t="n">
        <v>2.297598</v>
      </c>
      <c r="C6007" s="8" t="n">
        <v>26.21643</v>
      </c>
    </row>
    <row r="6008">
      <c r="A6008" s="5" t="n">
        <v>6007</v>
      </c>
      <c r="B6008" s="6" t="n">
        <v>2.513382</v>
      </c>
      <c r="C6008" s="6" t="n">
        <v>24.87176</v>
      </c>
    </row>
    <row r="6009">
      <c r="A6009" s="7" t="n">
        <v>6008</v>
      </c>
      <c r="B6009" s="8" t="n">
        <v>2.21598</v>
      </c>
      <c r="C6009" s="8" t="n">
        <v>24.37441</v>
      </c>
    </row>
    <row r="6010">
      <c r="A6010" s="5" t="n">
        <v>6009</v>
      </c>
      <c r="B6010" s="6" t="n">
        <v>2.342226</v>
      </c>
      <c r="C6010" s="6" t="n">
        <v>25.72751</v>
      </c>
    </row>
    <row r="6011">
      <c r="A6011" s="7" t="n">
        <v>6010</v>
      </c>
      <c r="B6011" s="8" t="n">
        <v>2.546733</v>
      </c>
      <c r="C6011" s="8" t="n">
        <v>25.11619</v>
      </c>
    </row>
    <row r="6012">
      <c r="A6012" s="5" t="n">
        <v>6011</v>
      </c>
      <c r="B6012" s="6" t="n">
        <v>2.199801</v>
      </c>
      <c r="C6012" s="6" t="n">
        <v>25.78973</v>
      </c>
    </row>
    <row r="6013">
      <c r="A6013" s="7" t="n">
        <v>6012</v>
      </c>
      <c r="B6013" s="8" t="n">
        <v>2.39842</v>
      </c>
      <c r="C6013" s="8" t="n">
        <v>25.22652</v>
      </c>
    </row>
    <row r="6014">
      <c r="A6014" s="5" t="n">
        <v>6013</v>
      </c>
      <c r="B6014" s="6" t="n">
        <v>2.595831</v>
      </c>
      <c r="C6014" s="6" t="n">
        <v>25.37933</v>
      </c>
    </row>
    <row r="6015">
      <c r="A6015" s="7" t="n">
        <v>6014</v>
      </c>
      <c r="B6015" s="8" t="n">
        <v>2.198982</v>
      </c>
      <c r="C6015" s="8" t="n">
        <v>27.34038</v>
      </c>
    </row>
    <row r="6016">
      <c r="A6016" s="5" t="n">
        <v>6015</v>
      </c>
      <c r="B6016" s="6" t="n">
        <v>2.472895</v>
      </c>
      <c r="C6016" s="6" t="n">
        <v>24.07367</v>
      </c>
    </row>
    <row r="6017">
      <c r="A6017" s="7" t="n">
        <v>6016</v>
      </c>
      <c r="B6017" s="8" t="n">
        <v>2.542111</v>
      </c>
      <c r="C6017" s="8" t="n">
        <v>25.21715</v>
      </c>
    </row>
    <row r="6018">
      <c r="A6018" s="5" t="n">
        <v>6017</v>
      </c>
      <c r="B6018" s="6" t="n">
        <v>2.192959</v>
      </c>
      <c r="C6018" s="6" t="n">
        <v>26.84575</v>
      </c>
    </row>
    <row r="6019">
      <c r="A6019" s="7" t="n">
        <v>6018</v>
      </c>
      <c r="B6019" s="8" t="n">
        <v>2.381387</v>
      </c>
      <c r="C6019" s="8" t="n">
        <v>23.16002</v>
      </c>
    </row>
    <row r="6020">
      <c r="A6020" s="5" t="n">
        <v>6019</v>
      </c>
      <c r="B6020" s="6" t="n">
        <v>2.390078</v>
      </c>
      <c r="C6020" s="6" t="n">
        <v>23.87952</v>
      </c>
    </row>
    <row r="6021">
      <c r="A6021" s="7" t="n">
        <v>6020</v>
      </c>
      <c r="B6021" s="8" t="n">
        <v>2.19659</v>
      </c>
      <c r="C6021" s="8" t="n">
        <v>25.72007</v>
      </c>
    </row>
    <row r="6022">
      <c r="A6022" s="5" t="n">
        <v>6021</v>
      </c>
      <c r="B6022" s="6" t="n">
        <v>2.377807</v>
      </c>
      <c r="C6022" s="6" t="n">
        <v>22.87504</v>
      </c>
    </row>
    <row r="6023">
      <c r="A6023" s="7" t="n">
        <v>6022</v>
      </c>
      <c r="B6023" s="8" t="n">
        <v>2.328936</v>
      </c>
      <c r="C6023" s="8" t="n">
        <v>23.718</v>
      </c>
    </row>
    <row r="6024">
      <c r="A6024" s="5" t="n">
        <v>6023</v>
      </c>
      <c r="B6024" s="6" t="n">
        <v>2.23797</v>
      </c>
      <c r="C6024" s="6" t="n">
        <v>24.85242</v>
      </c>
    </row>
    <row r="6025">
      <c r="A6025" s="7" t="n">
        <v>6024</v>
      </c>
      <c r="B6025" s="8" t="n">
        <v>2.398821</v>
      </c>
      <c r="C6025" s="8" t="n">
        <v>22.9712</v>
      </c>
    </row>
    <row r="6026">
      <c r="A6026" s="5" t="n">
        <v>6025</v>
      </c>
      <c r="B6026" s="6" t="n">
        <v>2.292791</v>
      </c>
      <c r="C6026" s="6" t="n">
        <v>23.99391</v>
      </c>
    </row>
    <row r="6027">
      <c r="A6027" s="7" t="n">
        <v>6026</v>
      </c>
      <c r="B6027" s="8" t="n">
        <v>2.29052</v>
      </c>
      <c r="C6027" s="8" t="n">
        <v>24.51964</v>
      </c>
    </row>
    <row r="6028">
      <c r="A6028" s="5" t="n">
        <v>6027</v>
      </c>
      <c r="B6028" s="6" t="n">
        <v>2.429675</v>
      </c>
      <c r="C6028" s="6" t="n">
        <v>23.0523</v>
      </c>
    </row>
    <row r="6029">
      <c r="A6029" s="7" t="n">
        <v>6028</v>
      </c>
      <c r="B6029" s="8" t="n">
        <v>2.270971</v>
      </c>
      <c r="C6029" s="8" t="n">
        <v>24.33483</v>
      </c>
    </row>
    <row r="6030">
      <c r="A6030" s="5" t="n">
        <v>6029</v>
      </c>
      <c r="B6030" s="6" t="n">
        <v>2.354135</v>
      </c>
      <c r="C6030" s="6" t="n">
        <v>25.10201</v>
      </c>
    </row>
    <row r="6031">
      <c r="A6031" s="7" t="n">
        <v>6030</v>
      </c>
      <c r="B6031" s="8" t="n">
        <v>2.474683</v>
      </c>
      <c r="C6031" s="8" t="n">
        <v>23.10842</v>
      </c>
    </row>
    <row r="6032">
      <c r="A6032" s="5" t="n">
        <v>6031</v>
      </c>
      <c r="B6032" s="6" t="n">
        <v>2.265426</v>
      </c>
      <c r="C6032" s="6" t="n">
        <v>24.7526</v>
      </c>
    </row>
    <row r="6033">
      <c r="A6033" s="7" t="n">
        <v>6032</v>
      </c>
      <c r="B6033" s="8" t="n">
        <v>2.43609</v>
      </c>
      <c r="C6033" s="8" t="n">
        <v>25.77872</v>
      </c>
    </row>
    <row r="6034">
      <c r="A6034" s="5" t="n">
        <v>6033</v>
      </c>
      <c r="B6034" s="6" t="n">
        <v>2.541629</v>
      </c>
      <c r="C6034" s="6" t="n">
        <v>24.54727</v>
      </c>
    </row>
    <row r="6035">
      <c r="A6035" s="7" t="n">
        <v>6034</v>
      </c>
      <c r="B6035" s="8" t="n">
        <v>2.280899</v>
      </c>
      <c r="C6035" s="8" t="n">
        <v>25.11356</v>
      </c>
    </row>
    <row r="6036">
      <c r="A6036" s="5" t="n">
        <v>6035</v>
      </c>
      <c r="B6036" s="6" t="n">
        <v>2.522189</v>
      </c>
      <c r="C6036" s="6" t="n">
        <v>26.52967</v>
      </c>
    </row>
    <row r="6037">
      <c r="A6037" s="7" t="n">
        <v>6036</v>
      </c>
      <c r="B6037" s="8" t="n">
        <v>2.63298</v>
      </c>
      <c r="C6037" s="8" t="n">
        <v>26.25401</v>
      </c>
    </row>
    <row r="6038">
      <c r="A6038" s="5" t="n">
        <v>6037</v>
      </c>
      <c r="B6038" s="6" t="n">
        <v>2.325953</v>
      </c>
      <c r="C6038" s="6" t="n">
        <v>25.43144</v>
      </c>
    </row>
    <row r="6039">
      <c r="A6039" s="7" t="n">
        <v>6038</v>
      </c>
      <c r="B6039" s="8" t="n">
        <v>2.393044</v>
      </c>
      <c r="C6039" s="8" t="n">
        <v>26.30778</v>
      </c>
    </row>
    <row r="6040">
      <c r="A6040" s="5" t="n">
        <v>6039</v>
      </c>
      <c r="B6040" s="6" t="n">
        <v>2.576935</v>
      </c>
      <c r="C6040" s="6" t="n">
        <v>26.55609</v>
      </c>
    </row>
    <row r="6041">
      <c r="A6041" s="7" t="n">
        <v>6040</v>
      </c>
      <c r="B6041" s="8" t="n">
        <v>2.3752</v>
      </c>
      <c r="C6041" s="8" t="n">
        <v>26.11163</v>
      </c>
    </row>
    <row r="6042">
      <c r="A6042" s="5" t="n">
        <v>6041</v>
      </c>
      <c r="B6042" s="6" t="n">
        <v>2.380468</v>
      </c>
      <c r="C6042" s="6" t="n">
        <v>25.23988</v>
      </c>
    </row>
    <row r="6043">
      <c r="A6043" s="7" t="n">
        <v>6042</v>
      </c>
      <c r="B6043" s="8" t="n">
        <v>2.498776</v>
      </c>
      <c r="C6043" s="8" t="n">
        <v>26.69917</v>
      </c>
    </row>
    <row r="6044">
      <c r="A6044" s="5" t="n">
        <v>6043</v>
      </c>
      <c r="B6044" s="6" t="n">
        <v>2.452325</v>
      </c>
      <c r="C6044" s="6" t="n">
        <v>26.42493</v>
      </c>
    </row>
    <row r="6045">
      <c r="A6045" s="7" t="n">
        <v>6044</v>
      </c>
      <c r="B6045" s="8" t="n">
        <v>2.429636</v>
      </c>
      <c r="C6045" s="8" t="n">
        <v>24.33209</v>
      </c>
    </row>
    <row r="6046">
      <c r="A6046" s="5" t="n">
        <v>6045</v>
      </c>
      <c r="B6046" s="6" t="n">
        <v>2.487383</v>
      </c>
      <c r="C6046" s="6" t="n">
        <v>27.08812</v>
      </c>
    </row>
    <row r="6047">
      <c r="A6047" s="7" t="n">
        <v>6046</v>
      </c>
      <c r="B6047" s="8" t="n">
        <v>2.578915</v>
      </c>
      <c r="C6047" s="8" t="n">
        <v>26.421</v>
      </c>
    </row>
    <row r="6048">
      <c r="A6048" s="5" t="n">
        <v>6047</v>
      </c>
      <c r="B6048" s="6" t="n">
        <v>2.440127</v>
      </c>
      <c r="C6048" s="6" t="n">
        <v>25.88969</v>
      </c>
    </row>
    <row r="6049">
      <c r="A6049" s="7" t="n">
        <v>6048</v>
      </c>
      <c r="B6049" s="8" t="n">
        <v>2.496871</v>
      </c>
      <c r="C6049" s="8" t="n">
        <v>25.97663</v>
      </c>
    </row>
    <row r="6050">
      <c r="A6050" s="5" t="n">
        <v>6049</v>
      </c>
      <c r="B6050" s="6" t="n">
        <v>2.529998</v>
      </c>
      <c r="C6050" s="6" t="n">
        <v>25.93129</v>
      </c>
    </row>
    <row r="6051">
      <c r="A6051" s="7" t="n">
        <v>6050</v>
      </c>
      <c r="B6051" s="8" t="n">
        <v>2.40066</v>
      </c>
      <c r="C6051" s="8" t="n">
        <v>26.93361</v>
      </c>
    </row>
    <row r="6052">
      <c r="A6052" s="5" t="n">
        <v>6051</v>
      </c>
      <c r="B6052" s="6" t="n">
        <v>2.531073</v>
      </c>
      <c r="C6052" s="6" t="n">
        <v>24.27065</v>
      </c>
    </row>
    <row r="6053">
      <c r="A6053" s="7" t="n">
        <v>6052</v>
      </c>
      <c r="B6053" s="8" t="n">
        <v>2.378628</v>
      </c>
      <c r="C6053" s="8" t="n">
        <v>24.99848</v>
      </c>
    </row>
    <row r="6054">
      <c r="A6054" s="5" t="n">
        <v>6053</v>
      </c>
      <c r="B6054" s="6" t="n">
        <v>2.34517</v>
      </c>
      <c r="C6054" s="6" t="n">
        <v>27.08238</v>
      </c>
    </row>
    <row r="6055">
      <c r="A6055" s="7" t="n">
        <v>6054</v>
      </c>
      <c r="B6055" s="8" t="n">
        <v>2.592831</v>
      </c>
      <c r="C6055" s="8" t="n">
        <v>24.79688</v>
      </c>
    </row>
    <row r="6056">
      <c r="A6056" s="5" t="n">
        <v>6055</v>
      </c>
      <c r="B6056" s="6" t="n">
        <v>2.288394</v>
      </c>
      <c r="C6056" s="6" t="n">
        <v>24.02048</v>
      </c>
    </row>
    <row r="6057">
      <c r="A6057" s="7" t="n">
        <v>6056</v>
      </c>
      <c r="B6057" s="8" t="n">
        <v>2.332513</v>
      </c>
      <c r="C6057" s="8" t="n">
        <v>27.25575</v>
      </c>
    </row>
    <row r="6058">
      <c r="A6058" s="5" t="n">
        <v>6057</v>
      </c>
      <c r="B6058" s="6" t="n">
        <v>2.697466</v>
      </c>
      <c r="C6058" s="6" t="n">
        <v>25.37419</v>
      </c>
    </row>
    <row r="6059">
      <c r="A6059" s="7" t="n">
        <v>6058</v>
      </c>
      <c r="B6059" s="8" t="n">
        <v>2.234473</v>
      </c>
      <c r="C6059" s="8" t="n">
        <v>25.59925</v>
      </c>
    </row>
    <row r="6060">
      <c r="A6060" s="5" t="n">
        <v>6059</v>
      </c>
      <c r="B6060" s="6" t="n">
        <v>2.349624</v>
      </c>
      <c r="C6060" s="6" t="n">
        <v>26.69111</v>
      </c>
    </row>
    <row r="6061">
      <c r="A6061" s="7" t="n">
        <v>6060</v>
      </c>
      <c r="B6061" s="8" t="n">
        <v>2.721198</v>
      </c>
      <c r="C6061" s="8" t="n">
        <v>25.63099</v>
      </c>
    </row>
    <row r="6062">
      <c r="A6062" s="5" t="n">
        <v>6061</v>
      </c>
      <c r="B6062" s="6" t="n">
        <v>2.18665</v>
      </c>
      <c r="C6062" s="6" t="n">
        <v>27.33351</v>
      </c>
    </row>
    <row r="6063">
      <c r="A6063" s="7" t="n">
        <v>6062</v>
      </c>
      <c r="B6063" s="8" t="n">
        <v>2.386736</v>
      </c>
      <c r="C6063" s="8" t="n">
        <v>24.36396</v>
      </c>
    </row>
    <row r="6064">
      <c r="A6064" s="5" t="n">
        <v>6063</v>
      </c>
      <c r="B6064" s="6" t="n">
        <v>2.532527</v>
      </c>
      <c r="C6064" s="6" t="n">
        <v>24.92286</v>
      </c>
    </row>
    <row r="6065">
      <c r="A6065" s="7" t="n">
        <v>6064</v>
      </c>
      <c r="B6065" s="8" t="n">
        <v>2.139949</v>
      </c>
      <c r="C6065" s="8" t="n">
        <v>27.2621</v>
      </c>
    </row>
    <row r="6066">
      <c r="A6066" s="5" t="n">
        <v>6065</v>
      </c>
      <c r="B6066" s="6" t="n">
        <v>2.436341</v>
      </c>
      <c r="C6066" s="6" t="n">
        <v>22.7225</v>
      </c>
    </row>
    <row r="6067">
      <c r="A6067" s="7" t="n">
        <v>6066</v>
      </c>
      <c r="B6067" s="8" t="n">
        <v>2.41063</v>
      </c>
      <c r="C6067" s="8" t="n">
        <v>23.93016</v>
      </c>
    </row>
    <row r="6068">
      <c r="A6068" s="5" t="n">
        <v>6067</v>
      </c>
      <c r="B6068" s="6" t="n">
        <v>2.144397</v>
      </c>
      <c r="C6068" s="6" t="n">
        <v>26.94099</v>
      </c>
    </row>
    <row r="6069">
      <c r="A6069" s="7" t="n">
        <v>6068</v>
      </c>
      <c r="B6069" s="8" t="n">
        <v>2.515161</v>
      </c>
      <c r="C6069" s="8" t="n">
        <v>23.17751</v>
      </c>
    </row>
    <row r="6070">
      <c r="A6070" s="5" t="n">
        <v>6069</v>
      </c>
      <c r="B6070" s="6" t="n">
        <v>2.336724</v>
      </c>
      <c r="C6070" s="6" t="n">
        <v>22.82175</v>
      </c>
    </row>
    <row r="6071">
      <c r="A6071" s="7" t="n">
        <v>6070</v>
      </c>
      <c r="B6071" s="8" t="n">
        <v>2.179723</v>
      </c>
      <c r="C6071" s="8" t="n">
        <v>25.54247</v>
      </c>
    </row>
    <row r="6072">
      <c r="A6072" s="5" t="n">
        <v>6071</v>
      </c>
      <c r="B6072" s="6" t="n">
        <v>2.473714</v>
      </c>
      <c r="C6072" s="6" t="n">
        <v>23.02161</v>
      </c>
    </row>
    <row r="6073">
      <c r="A6073" s="7" t="n">
        <v>6072</v>
      </c>
      <c r="B6073" s="8" t="n">
        <v>2.267784</v>
      </c>
      <c r="C6073" s="8" t="n">
        <v>23.14677</v>
      </c>
    </row>
    <row r="6074">
      <c r="A6074" s="5" t="n">
        <v>6073</v>
      </c>
      <c r="B6074" s="6" t="n">
        <v>2.233304</v>
      </c>
      <c r="C6074" s="6" t="n">
        <v>23.94192</v>
      </c>
    </row>
    <row r="6075">
      <c r="A6075" s="7" t="n">
        <v>6074</v>
      </c>
      <c r="B6075" s="8" t="n">
        <v>2.491324</v>
      </c>
      <c r="C6075" s="8" t="n">
        <v>22.80451</v>
      </c>
    </row>
    <row r="6076">
      <c r="A6076" s="5" t="n">
        <v>6075</v>
      </c>
      <c r="B6076" s="6" t="n">
        <v>2.252326</v>
      </c>
      <c r="C6076" s="6" t="n">
        <v>23.90179</v>
      </c>
    </row>
    <row r="6077">
      <c r="A6077" s="7" t="n">
        <v>6076</v>
      </c>
      <c r="B6077" s="8" t="n">
        <v>2.323578</v>
      </c>
      <c r="C6077" s="8" t="n">
        <v>24.56728</v>
      </c>
    </row>
    <row r="6078">
      <c r="A6078" s="5" t="n">
        <v>6077</v>
      </c>
      <c r="B6078" s="6" t="n">
        <v>2.5413</v>
      </c>
      <c r="C6078" s="6" t="n">
        <v>22.53491</v>
      </c>
    </row>
    <row r="6079">
      <c r="A6079" s="7" t="n">
        <v>6078</v>
      </c>
      <c r="B6079" s="8" t="n">
        <v>2.267956</v>
      </c>
      <c r="C6079" s="8" t="n">
        <v>24.76915</v>
      </c>
    </row>
    <row r="6080">
      <c r="A6080" s="5" t="n">
        <v>6079</v>
      </c>
      <c r="B6080" s="6" t="n">
        <v>2.450871</v>
      </c>
      <c r="C6080" s="6" t="n">
        <v>25.64826</v>
      </c>
    </row>
    <row r="6081">
      <c r="A6081" s="7" t="n">
        <v>6080</v>
      </c>
      <c r="B6081" s="8" t="n">
        <v>2.627542</v>
      </c>
      <c r="C6081" s="8" t="n">
        <v>24.15291</v>
      </c>
    </row>
    <row r="6082">
      <c r="A6082" s="5" t="n">
        <v>6081</v>
      </c>
      <c r="B6082" s="6" t="n">
        <v>2.319649</v>
      </c>
      <c r="C6082" s="6" t="n">
        <v>24.7554</v>
      </c>
    </row>
    <row r="6083">
      <c r="A6083" s="7" t="n">
        <v>6082</v>
      </c>
      <c r="B6083" s="8" t="n">
        <v>2.47142</v>
      </c>
      <c r="C6083" s="8" t="n">
        <v>26.3462</v>
      </c>
    </row>
    <row r="6084">
      <c r="A6084" s="5" t="n">
        <v>6083</v>
      </c>
      <c r="B6084" s="6" t="n">
        <v>2.671907</v>
      </c>
      <c r="C6084" s="6" t="n">
        <v>25.95605</v>
      </c>
    </row>
    <row r="6085">
      <c r="A6085" s="7" t="n">
        <v>6084</v>
      </c>
      <c r="B6085" s="8" t="n">
        <v>2.409348</v>
      </c>
      <c r="C6085" s="8" t="n">
        <v>24.52618</v>
      </c>
    </row>
    <row r="6086">
      <c r="A6086" s="5" t="n">
        <v>6085</v>
      </c>
      <c r="B6086" s="6" t="n">
        <v>2.35602</v>
      </c>
      <c r="C6086" s="6" t="n">
        <v>25.9024</v>
      </c>
    </row>
    <row r="6087">
      <c r="A6087" s="7" t="n">
        <v>6086</v>
      </c>
      <c r="B6087" s="8" t="n">
        <v>2.592665</v>
      </c>
      <c r="C6087" s="8" t="n">
        <v>26.38721</v>
      </c>
    </row>
    <row r="6088">
      <c r="A6088" s="5" t="n">
        <v>6087</v>
      </c>
      <c r="B6088" s="6" t="n">
        <v>2.524495</v>
      </c>
      <c r="C6088" s="6" t="n">
        <v>24.84923</v>
      </c>
    </row>
    <row r="6089">
      <c r="A6089" s="7" t="n">
        <v>6088</v>
      </c>
      <c r="B6089" s="8" t="n">
        <v>2.291195</v>
      </c>
      <c r="C6089" s="8" t="n">
        <v>25.58106</v>
      </c>
    </row>
    <row r="6090">
      <c r="A6090" s="5" t="n">
        <v>6089</v>
      </c>
      <c r="B6090" s="6" t="n">
        <v>2.568134</v>
      </c>
      <c r="C6090" s="6" t="n">
        <v>26.61349</v>
      </c>
    </row>
    <row r="6091">
      <c r="A6091" s="7" t="n">
        <v>6090</v>
      </c>
      <c r="B6091" s="8" t="n">
        <v>2.705518</v>
      </c>
      <c r="C6091" s="8" t="n">
        <v>25.66796</v>
      </c>
    </row>
    <row r="6092">
      <c r="A6092" s="5" t="n">
        <v>6091</v>
      </c>
      <c r="B6092" s="6" t="n">
        <v>2.270081</v>
      </c>
      <c r="C6092" s="6" t="n">
        <v>28.49335</v>
      </c>
    </row>
    <row r="6093">
      <c r="A6093" s="7" t="n">
        <v>6092</v>
      </c>
      <c r="B6093" s="8" t="n">
        <v>2.602912</v>
      </c>
      <c r="C6093" s="8" t="n">
        <v>23.85467</v>
      </c>
    </row>
    <row r="6094">
      <c r="A6094" s="5" t="n">
        <v>6093</v>
      </c>
      <c r="B6094" s="6" t="n">
        <v>2.451748</v>
      </c>
      <c r="C6094" s="6" t="n">
        <v>24.81385</v>
      </c>
    </row>
    <row r="6095">
      <c r="A6095" s="7" t="n">
        <v>6094</v>
      </c>
      <c r="B6095" s="8" t="n">
        <v>2.179012</v>
      </c>
      <c r="C6095" s="8" t="n">
        <v>28.10366</v>
      </c>
    </row>
    <row r="6096">
      <c r="A6096" s="5" t="n">
        <v>6095</v>
      </c>
      <c r="B6096" s="6" t="n">
        <v>2.609908</v>
      </c>
      <c r="C6096" s="6" t="n">
        <v>23.92192</v>
      </c>
    </row>
    <row r="6097">
      <c r="A6097" s="7" t="n">
        <v>6096</v>
      </c>
      <c r="B6097" s="8" t="n">
        <v>2.293014</v>
      </c>
      <c r="C6097" s="8" t="n">
        <v>23.388</v>
      </c>
    </row>
    <row r="6098">
      <c r="A6098" s="5" t="n">
        <v>6097</v>
      </c>
      <c r="B6098" s="6" t="n">
        <v>2.164188</v>
      </c>
      <c r="C6098" s="6" t="n">
        <v>26.80578</v>
      </c>
    </row>
    <row r="6099">
      <c r="A6099" s="7" t="n">
        <v>6098</v>
      </c>
      <c r="B6099" s="8" t="n">
        <v>2.597899</v>
      </c>
      <c r="C6099" s="8" t="n">
        <v>23.93406</v>
      </c>
    </row>
    <row r="6100">
      <c r="A6100" s="5" t="n">
        <v>6099</v>
      </c>
      <c r="B6100" s="6" t="n">
        <v>2.208916</v>
      </c>
      <c r="C6100" s="6" t="n">
        <v>23.134</v>
      </c>
    </row>
    <row r="6101">
      <c r="A6101" s="7" t="n">
        <v>6100</v>
      </c>
      <c r="B6101" s="8" t="n">
        <v>2.200947</v>
      </c>
      <c r="C6101" s="8" t="n">
        <v>24.94867</v>
      </c>
    </row>
    <row r="6102">
      <c r="A6102" s="5" t="n">
        <v>6101</v>
      </c>
      <c r="B6102" s="6" t="n">
        <v>2.5704</v>
      </c>
      <c r="C6102" s="6" t="n">
        <v>23.62328</v>
      </c>
    </row>
    <row r="6103">
      <c r="A6103" s="7" t="n">
        <v>6102</v>
      </c>
      <c r="B6103" s="8" t="n">
        <v>2.17547</v>
      </c>
      <c r="C6103" s="8" t="n">
        <v>24.21712</v>
      </c>
    </row>
    <row r="6104">
      <c r="A6104" s="5" t="n">
        <v>6103</v>
      </c>
      <c r="B6104" s="6" t="n">
        <v>2.278825</v>
      </c>
      <c r="C6104" s="6" t="n">
        <v>23.39608</v>
      </c>
    </row>
    <row r="6105">
      <c r="A6105" s="7" t="n">
        <v>6104</v>
      </c>
      <c r="B6105" s="8" t="n">
        <v>2.60282</v>
      </c>
      <c r="C6105" s="8" t="n">
        <v>23.23981</v>
      </c>
    </row>
    <row r="6106">
      <c r="A6106" s="5" t="n">
        <v>6105</v>
      </c>
      <c r="B6106" s="6" t="n">
        <v>2.191298</v>
      </c>
      <c r="C6106" s="6" t="n">
        <v>25.37163</v>
      </c>
    </row>
    <row r="6107">
      <c r="A6107" s="7" t="n">
        <v>6106</v>
      </c>
      <c r="B6107" s="8" t="n">
        <v>2.407439</v>
      </c>
      <c r="C6107" s="8" t="n">
        <v>24.62133</v>
      </c>
    </row>
    <row r="6108">
      <c r="A6108" s="5" t="n">
        <v>6107</v>
      </c>
      <c r="B6108" s="6" t="n">
        <v>2.646979</v>
      </c>
      <c r="C6108" s="6" t="n">
        <v>23.034</v>
      </c>
    </row>
    <row r="6109">
      <c r="A6109" s="7" t="n">
        <v>6108</v>
      </c>
      <c r="B6109" s="8" t="n">
        <v>2.24689</v>
      </c>
      <c r="C6109" s="8" t="n">
        <v>25.53545</v>
      </c>
    </row>
    <row r="6110">
      <c r="A6110" s="5" t="n">
        <v>6109</v>
      </c>
      <c r="B6110" s="6" t="n">
        <v>2.486664</v>
      </c>
      <c r="C6110" s="6" t="n">
        <v>24.573</v>
      </c>
    </row>
    <row r="6111">
      <c r="A6111" s="7" t="n">
        <v>6110</v>
      </c>
      <c r="B6111" s="8" t="n">
        <v>2.543884</v>
      </c>
      <c r="C6111" s="8" t="n">
        <v>24.725</v>
      </c>
    </row>
    <row r="6112">
      <c r="A6112" s="5" t="n">
        <v>6111</v>
      </c>
      <c r="B6112" s="6" t="n">
        <v>2.33111</v>
      </c>
      <c r="C6112" s="6" t="n">
        <v>23.71907</v>
      </c>
    </row>
    <row r="6113">
      <c r="A6113" s="7" t="n">
        <v>6112</v>
      </c>
      <c r="B6113" s="8" t="n">
        <v>2.386151</v>
      </c>
      <c r="C6113" s="8" t="n">
        <v>24.16958</v>
      </c>
    </row>
    <row r="6114">
      <c r="A6114" s="5" t="n">
        <v>6113</v>
      </c>
      <c r="B6114" s="6" t="n">
        <v>2.476429</v>
      </c>
      <c r="C6114" s="6" t="n">
        <v>25.31897</v>
      </c>
    </row>
    <row r="6115">
      <c r="A6115" s="7" t="n">
        <v>6114</v>
      </c>
      <c r="B6115" s="8" t="n">
        <v>2.471856</v>
      </c>
      <c r="C6115" s="8" t="n">
        <v>23.77335</v>
      </c>
    </row>
    <row r="6116">
      <c r="A6116" s="5" t="n">
        <v>6115</v>
      </c>
      <c r="B6116" s="6" t="n">
        <v>2.337404</v>
      </c>
      <c r="C6116" s="6" t="n">
        <v>24.67499</v>
      </c>
    </row>
    <row r="6117">
      <c r="A6117" s="7" t="n">
        <v>6116</v>
      </c>
      <c r="B6117" s="8" t="n">
        <v>2.503823</v>
      </c>
      <c r="C6117" s="8" t="n">
        <v>25.39581</v>
      </c>
    </row>
    <row r="6118">
      <c r="A6118" s="5" t="n">
        <v>6117</v>
      </c>
      <c r="B6118" s="6" t="n">
        <v>2.601093</v>
      </c>
      <c r="C6118" s="6" t="n">
        <v>24.51096</v>
      </c>
    </row>
    <row r="6119">
      <c r="A6119" s="7" t="n">
        <v>6118</v>
      </c>
      <c r="B6119" s="8" t="n">
        <v>2.305397</v>
      </c>
      <c r="C6119" s="8" t="n">
        <v>27.44392</v>
      </c>
    </row>
    <row r="6120">
      <c r="A6120" s="5" t="n">
        <v>6119</v>
      </c>
      <c r="B6120" s="6" t="n">
        <v>2.593432</v>
      </c>
      <c r="C6120" s="6" t="n">
        <v>23.66645</v>
      </c>
    </row>
    <row r="6121">
      <c r="A6121" s="7" t="n">
        <v>6120</v>
      </c>
      <c r="B6121" s="8" t="n">
        <v>2.383242</v>
      </c>
      <c r="C6121" s="8" t="n">
        <v>23.65561</v>
      </c>
    </row>
    <row r="6122">
      <c r="A6122" s="5" t="n">
        <v>6121</v>
      </c>
      <c r="B6122" s="6" t="n">
        <v>2.218847</v>
      </c>
      <c r="C6122" s="6" t="n">
        <v>27.54495</v>
      </c>
    </row>
    <row r="6123">
      <c r="A6123" s="7" t="n">
        <v>6122</v>
      </c>
      <c r="B6123" s="8" t="n">
        <v>2.684333</v>
      </c>
      <c r="C6123" s="8" t="n">
        <v>24.24962</v>
      </c>
    </row>
    <row r="6124">
      <c r="A6124" s="5" t="n">
        <v>6123</v>
      </c>
      <c r="B6124" s="6" t="n">
        <v>2.245544</v>
      </c>
      <c r="C6124" s="6" t="n">
        <v>23.40779</v>
      </c>
    </row>
    <row r="6125">
      <c r="A6125" s="7" t="n">
        <v>6124</v>
      </c>
      <c r="B6125" s="8" t="n">
        <v>2.211626</v>
      </c>
      <c r="C6125" s="8" t="n">
        <v>25.72602</v>
      </c>
    </row>
    <row r="6126">
      <c r="A6126" s="5" t="n">
        <v>6125</v>
      </c>
      <c r="B6126" s="6" t="n">
        <v>2.623149</v>
      </c>
      <c r="C6126" s="6" t="n">
        <v>23.99233</v>
      </c>
    </row>
    <row r="6127">
      <c r="A6127" s="7" t="n">
        <v>6126</v>
      </c>
      <c r="B6127" s="8" t="n">
        <v>2.165245</v>
      </c>
      <c r="C6127" s="8" t="n">
        <v>24.69742</v>
      </c>
    </row>
    <row r="6128">
      <c r="A6128" s="5" t="n">
        <v>6127</v>
      </c>
      <c r="B6128" s="6" t="n">
        <v>2.264311</v>
      </c>
      <c r="C6128" s="6" t="n">
        <v>23.34372</v>
      </c>
    </row>
    <row r="6129">
      <c r="A6129" s="7" t="n">
        <v>6128</v>
      </c>
      <c r="B6129" s="8" t="n">
        <v>2.619293</v>
      </c>
      <c r="C6129" s="8" t="n">
        <v>23.4432</v>
      </c>
    </row>
    <row r="6130">
      <c r="A6130" s="5" t="n">
        <v>6129</v>
      </c>
      <c r="B6130" s="6" t="n">
        <v>2.166096</v>
      </c>
      <c r="C6130" s="6" t="n">
        <v>25.76421</v>
      </c>
    </row>
    <row r="6131">
      <c r="A6131" s="7" t="n">
        <v>6130</v>
      </c>
      <c r="B6131" s="8" t="n">
        <v>2.390077</v>
      </c>
      <c r="C6131" s="8" t="n">
        <v>23.78196</v>
      </c>
    </row>
    <row r="6132">
      <c r="A6132" s="5" t="n">
        <v>6131</v>
      </c>
      <c r="B6132" s="6" t="n">
        <v>2.609059</v>
      </c>
      <c r="C6132" s="6" t="n">
        <v>22.39109</v>
      </c>
    </row>
    <row r="6133">
      <c r="A6133" s="7" t="n">
        <v>6132</v>
      </c>
      <c r="B6133" s="8" t="n">
        <v>2.222215</v>
      </c>
      <c r="C6133" s="8" t="n">
        <v>25.52848</v>
      </c>
    </row>
    <row r="6134">
      <c r="A6134" s="5" t="n">
        <v>6133</v>
      </c>
      <c r="B6134" s="6" t="n">
        <v>2.491932</v>
      </c>
      <c r="C6134" s="6" t="n">
        <v>23.88834</v>
      </c>
    </row>
    <row r="6135">
      <c r="A6135" s="7" t="n">
        <v>6134</v>
      </c>
      <c r="B6135" s="8" t="n">
        <v>2.516405</v>
      </c>
      <c r="C6135" s="8" t="n">
        <v>24.12262</v>
      </c>
    </row>
    <row r="6136">
      <c r="A6136" s="5" t="n">
        <v>6135</v>
      </c>
      <c r="B6136" s="6" t="n">
        <v>2.328599</v>
      </c>
      <c r="C6136" s="6" t="n">
        <v>22.99023</v>
      </c>
    </row>
    <row r="6137">
      <c r="A6137" s="7" t="n">
        <v>6136</v>
      </c>
      <c r="B6137" s="8" t="n">
        <v>2.387733</v>
      </c>
      <c r="C6137" s="8" t="n">
        <v>23.75331</v>
      </c>
    </row>
    <row r="6138">
      <c r="A6138" s="5" t="n">
        <v>6137</v>
      </c>
      <c r="B6138" s="6" t="n">
        <v>2.465291</v>
      </c>
      <c r="C6138" s="6" t="n">
        <v>24.99993</v>
      </c>
    </row>
    <row r="6139">
      <c r="A6139" s="7" t="n">
        <v>6138</v>
      </c>
      <c r="B6139" s="8" t="n">
        <v>2.497384</v>
      </c>
      <c r="C6139" s="8" t="n">
        <v>23.6685</v>
      </c>
    </row>
    <row r="6140">
      <c r="A6140" s="5" t="n">
        <v>6139</v>
      </c>
      <c r="B6140" s="6" t="n">
        <v>2.335113</v>
      </c>
      <c r="C6140" s="6" t="n">
        <v>25.09837</v>
      </c>
    </row>
    <row r="6141">
      <c r="A6141" s="7" t="n">
        <v>6140</v>
      </c>
      <c r="B6141" s="8" t="n">
        <v>2.51728</v>
      </c>
      <c r="C6141" s="8" t="n">
        <v>24.59483</v>
      </c>
    </row>
    <row r="6142">
      <c r="A6142" s="5" t="n">
        <v>6141</v>
      </c>
      <c r="B6142" s="6" t="n">
        <v>2.549111</v>
      </c>
      <c r="C6142" s="6" t="n">
        <v>24.08923</v>
      </c>
    </row>
    <row r="6143">
      <c r="A6143" s="7" t="n">
        <v>6142</v>
      </c>
      <c r="B6143" s="8" t="n">
        <v>2.279295</v>
      </c>
      <c r="C6143" s="8" t="n">
        <v>27.51409</v>
      </c>
    </row>
    <row r="6144">
      <c r="A6144" s="5" t="n">
        <v>6143</v>
      </c>
      <c r="B6144" s="6" t="n">
        <v>2.627111</v>
      </c>
      <c r="C6144" s="6" t="n">
        <v>23.85864</v>
      </c>
    </row>
    <row r="6145">
      <c r="A6145" s="7" t="n">
        <v>6144</v>
      </c>
      <c r="B6145" s="8" t="n">
        <v>2.334316</v>
      </c>
      <c r="C6145" s="8" t="n">
        <v>22.91162</v>
      </c>
    </row>
    <row r="6146">
      <c r="A6146" s="5" t="n">
        <v>6145</v>
      </c>
      <c r="B6146" s="6" t="n">
        <v>2.215216</v>
      </c>
      <c r="C6146" s="6" t="n">
        <v>26.86748</v>
      </c>
    </row>
    <row r="6147">
      <c r="A6147" s="7" t="n">
        <v>6146</v>
      </c>
      <c r="B6147" s="8" t="n">
        <v>2.680367</v>
      </c>
      <c r="C6147" s="8" t="n">
        <v>24.1978</v>
      </c>
    </row>
    <row r="6148">
      <c r="A6148" s="5" t="n">
        <v>6147</v>
      </c>
      <c r="B6148" s="6" t="n">
        <v>2.205216</v>
      </c>
      <c r="C6148" s="6" t="n">
        <v>24.31483</v>
      </c>
    </row>
    <row r="6149">
      <c r="A6149" s="7" t="n">
        <v>6148</v>
      </c>
      <c r="B6149" s="8" t="n">
        <v>2.239653</v>
      </c>
      <c r="C6149" s="8" t="n">
        <v>24.16739</v>
      </c>
    </row>
    <row r="6150">
      <c r="A6150" s="5" t="n">
        <v>6149</v>
      </c>
      <c r="B6150" s="6" t="n">
        <v>2.595272</v>
      </c>
      <c r="C6150" s="6" t="n">
        <v>23.54926</v>
      </c>
    </row>
    <row r="6151">
      <c r="A6151" s="7" t="n">
        <v>6150</v>
      </c>
      <c r="B6151" s="8" t="n">
        <v>2.158396</v>
      </c>
      <c r="C6151" s="8" t="n">
        <v>25.24643</v>
      </c>
    </row>
    <row r="6152">
      <c r="A6152" s="5" t="n">
        <v>6151</v>
      </c>
      <c r="B6152" s="6" t="n">
        <v>2.340976</v>
      </c>
      <c r="C6152" s="6" t="n">
        <v>23.35869</v>
      </c>
    </row>
    <row r="6153">
      <c r="A6153" s="7" t="n">
        <v>6152</v>
      </c>
      <c r="B6153" s="8" t="n">
        <v>2.645659</v>
      </c>
      <c r="C6153" s="8" t="n">
        <v>22.72582</v>
      </c>
    </row>
    <row r="6154">
      <c r="A6154" s="5" t="n">
        <v>6153</v>
      </c>
      <c r="B6154" s="6" t="n">
        <v>2.209162</v>
      </c>
      <c r="C6154" s="6" t="n">
        <v>26.16573</v>
      </c>
    </row>
    <row r="6155">
      <c r="A6155" s="7" t="n">
        <v>6154</v>
      </c>
      <c r="B6155" s="8" t="n">
        <v>2.525334</v>
      </c>
      <c r="C6155" s="8" t="n">
        <v>23.98242</v>
      </c>
    </row>
    <row r="6156">
      <c r="A6156" s="5" t="n">
        <v>6155</v>
      </c>
      <c r="B6156" s="6" t="n">
        <v>2.582622</v>
      </c>
      <c r="C6156" s="6" t="n">
        <v>23.79287</v>
      </c>
    </row>
    <row r="6157">
      <c r="A6157" s="7" t="n">
        <v>6156</v>
      </c>
      <c r="B6157" s="8" t="n">
        <v>2.323077</v>
      </c>
      <c r="C6157" s="8" t="n">
        <v>23.01131</v>
      </c>
    </row>
    <row r="6158">
      <c r="A6158" s="5" t="n">
        <v>6157</v>
      </c>
      <c r="B6158" s="6" t="n">
        <v>2.386784</v>
      </c>
      <c r="C6158" s="6" t="n">
        <v>24.07692</v>
      </c>
    </row>
    <row r="6159">
      <c r="A6159" s="7" t="n">
        <v>6158</v>
      </c>
      <c r="B6159" s="8" t="n">
        <v>2.499042</v>
      </c>
      <c r="C6159" s="8" t="n">
        <v>24.89793</v>
      </c>
    </row>
    <row r="6160">
      <c r="A6160" s="5" t="n">
        <v>6159</v>
      </c>
      <c r="B6160" s="6" t="n">
        <v>2.500795</v>
      </c>
      <c r="C6160" s="6" t="n">
        <v>23.78959</v>
      </c>
    </row>
    <row r="6161">
      <c r="A6161" s="7" t="n">
        <v>6160</v>
      </c>
      <c r="B6161" s="8" t="n">
        <v>2.311704</v>
      </c>
      <c r="C6161" s="8" t="n">
        <v>25.464</v>
      </c>
    </row>
    <row r="6162">
      <c r="A6162" s="5" t="n">
        <v>6161</v>
      </c>
      <c r="B6162" s="6" t="n">
        <v>2.550155</v>
      </c>
      <c r="C6162" s="6" t="n">
        <v>24.58206</v>
      </c>
    </row>
    <row r="6163">
      <c r="A6163" s="7" t="n">
        <v>6162</v>
      </c>
      <c r="B6163" s="8" t="n">
        <v>2.573773</v>
      </c>
      <c r="C6163" s="8" t="n">
        <v>24.23898</v>
      </c>
    </row>
    <row r="6164">
      <c r="A6164" s="5" t="n">
        <v>6163</v>
      </c>
      <c r="B6164" s="6" t="n">
        <v>2.253316</v>
      </c>
      <c r="C6164" s="6" t="n">
        <v>28.21052</v>
      </c>
    </row>
    <row r="6165">
      <c r="A6165" s="7" t="n">
        <v>6164</v>
      </c>
      <c r="B6165" s="8" t="n">
        <v>2.6747</v>
      </c>
      <c r="C6165" s="8" t="n">
        <v>24.06768</v>
      </c>
    </row>
    <row r="6166">
      <c r="A6166" s="5" t="n">
        <v>6165</v>
      </c>
      <c r="B6166" s="6" t="n">
        <v>2.327763</v>
      </c>
      <c r="C6166" s="6" t="n">
        <v>22.74758</v>
      </c>
    </row>
    <row r="6167">
      <c r="A6167" s="7" t="n">
        <v>6166</v>
      </c>
      <c r="B6167" s="8" t="n">
        <v>2.202904</v>
      </c>
      <c r="C6167" s="8" t="n">
        <v>26.18624</v>
      </c>
    </row>
    <row r="6168">
      <c r="A6168" s="5" t="n">
        <v>6167</v>
      </c>
      <c r="B6168" s="6" t="n">
        <v>2.59162</v>
      </c>
      <c r="C6168" s="6" t="n">
        <v>23.84295</v>
      </c>
    </row>
    <row r="6169">
      <c r="A6169" s="7" t="n">
        <v>6168</v>
      </c>
      <c r="B6169" s="8" t="n">
        <v>2.18819</v>
      </c>
      <c r="C6169" s="8" t="n">
        <v>24.0853</v>
      </c>
    </row>
    <row r="6170">
      <c r="A6170" s="5" t="n">
        <v>6169</v>
      </c>
      <c r="B6170" s="6" t="n">
        <v>2.254384</v>
      </c>
      <c r="C6170" s="6" t="n">
        <v>22.97217</v>
      </c>
    </row>
    <row r="6171">
      <c r="A6171" s="7" t="n">
        <v>6170</v>
      </c>
      <c r="B6171" s="8" t="n">
        <v>2.565217</v>
      </c>
      <c r="C6171" s="8" t="n">
        <v>23.03837</v>
      </c>
    </row>
    <row r="6172">
      <c r="A6172" s="5" t="n">
        <v>6171</v>
      </c>
      <c r="B6172" s="6" t="n">
        <v>2.181313</v>
      </c>
      <c r="C6172" s="6" t="n">
        <v>25.14828</v>
      </c>
    </row>
    <row r="6173">
      <c r="A6173" s="7" t="n">
        <v>6172</v>
      </c>
      <c r="B6173" s="8" t="n">
        <v>2.411282</v>
      </c>
      <c r="C6173" s="8" t="n">
        <v>23.64661</v>
      </c>
    </row>
    <row r="6174">
      <c r="A6174" s="5" t="n">
        <v>6173</v>
      </c>
      <c r="B6174" s="6" t="n">
        <v>2.649699</v>
      </c>
      <c r="C6174" s="6" t="n">
        <v>21.90875</v>
      </c>
    </row>
    <row r="6175">
      <c r="A6175" s="7" t="n">
        <v>6174</v>
      </c>
      <c r="B6175" s="8" t="n">
        <v>2.270935</v>
      </c>
      <c r="C6175" s="8" t="n">
        <v>24.58262</v>
      </c>
    </row>
    <row r="6176">
      <c r="A6176" s="5" t="n">
        <v>6175</v>
      </c>
      <c r="B6176" s="6" t="n">
        <v>2.45702</v>
      </c>
      <c r="C6176" s="6" t="n">
        <v>24.51066</v>
      </c>
    </row>
    <row r="6177">
      <c r="A6177" s="7" t="n">
        <v>6176</v>
      </c>
      <c r="B6177" s="8" t="n">
        <v>2.615264</v>
      </c>
      <c r="C6177" s="8" t="n">
        <v>24.45828</v>
      </c>
    </row>
    <row r="6178">
      <c r="A6178" s="5" t="n">
        <v>6177</v>
      </c>
      <c r="B6178" s="6" t="n">
        <v>2.437932</v>
      </c>
      <c r="C6178" s="6" t="n">
        <v>23.74307</v>
      </c>
    </row>
    <row r="6179">
      <c r="A6179" s="7" t="n">
        <v>6178</v>
      </c>
      <c r="B6179" s="8" t="n">
        <v>2.320698</v>
      </c>
      <c r="C6179" s="8" t="n">
        <v>24.62836</v>
      </c>
    </row>
    <row r="6180">
      <c r="A6180" s="5" t="n">
        <v>6179</v>
      </c>
      <c r="B6180" s="6" t="n">
        <v>2.581378</v>
      </c>
      <c r="C6180" s="6" t="n">
        <v>25.67279</v>
      </c>
    </row>
    <row r="6181">
      <c r="A6181" s="7" t="n">
        <v>6180</v>
      </c>
      <c r="B6181" s="8" t="n">
        <v>2.700852</v>
      </c>
      <c r="C6181" s="8" t="n">
        <v>24.95125</v>
      </c>
    </row>
    <row r="6182">
      <c r="A6182" s="5" t="n">
        <v>6181</v>
      </c>
      <c r="B6182" s="6" t="n">
        <v>2.256239</v>
      </c>
      <c r="C6182" s="6" t="n">
        <v>28.46774</v>
      </c>
    </row>
    <row r="6183">
      <c r="A6183" s="7" t="n">
        <v>6182</v>
      </c>
      <c r="B6183" s="8" t="n">
        <v>2.608039</v>
      </c>
      <c r="C6183" s="8" t="n">
        <v>23.82109</v>
      </c>
    </row>
    <row r="6184">
      <c r="A6184" s="5" t="n">
        <v>6183</v>
      </c>
      <c r="B6184" s="6" t="n">
        <v>2.407665</v>
      </c>
      <c r="C6184" s="6" t="n">
        <v>23.42733</v>
      </c>
    </row>
    <row r="6185">
      <c r="A6185" s="7" t="n">
        <v>6184</v>
      </c>
      <c r="B6185" s="8" t="n">
        <v>2.182729</v>
      </c>
      <c r="C6185" s="8" t="n">
        <v>26.8613</v>
      </c>
    </row>
    <row r="6186">
      <c r="A6186" s="5" t="n">
        <v>6185</v>
      </c>
      <c r="B6186" s="6" t="n">
        <v>2.557204</v>
      </c>
      <c r="C6186" s="6" t="n">
        <v>23.76137</v>
      </c>
    </row>
    <row r="6187">
      <c r="A6187" s="7" t="n">
        <v>6186</v>
      </c>
      <c r="B6187" s="8" t="n">
        <v>2.224522</v>
      </c>
      <c r="C6187" s="8" t="n">
        <v>23.30932</v>
      </c>
    </row>
    <row r="6188">
      <c r="A6188" s="5" t="n">
        <v>6187</v>
      </c>
      <c r="B6188" s="6" t="n">
        <v>2.233957</v>
      </c>
      <c r="C6188" s="6" t="n">
        <v>23.26072</v>
      </c>
    </row>
    <row r="6189">
      <c r="A6189" s="7" t="n">
        <v>6188</v>
      </c>
      <c r="B6189" s="8" t="n">
        <v>2.508747</v>
      </c>
      <c r="C6189" s="8" t="n">
        <v>22.89977</v>
      </c>
    </row>
    <row r="6190">
      <c r="A6190" s="5" t="n">
        <v>6189</v>
      </c>
      <c r="B6190" s="6" t="n">
        <v>2.199203</v>
      </c>
      <c r="C6190" s="6" t="n">
        <v>24.42856</v>
      </c>
    </row>
    <row r="6191">
      <c r="A6191" s="7" t="n">
        <v>6190</v>
      </c>
      <c r="B6191" s="8" t="n">
        <v>2.39871</v>
      </c>
      <c r="C6191" s="8" t="n">
        <v>23.04814</v>
      </c>
    </row>
    <row r="6192">
      <c r="A6192" s="5" t="n">
        <v>6191</v>
      </c>
      <c r="B6192" s="6" t="n">
        <v>2.590709</v>
      </c>
      <c r="C6192" s="6" t="n">
        <v>21.62969</v>
      </c>
    </row>
    <row r="6193">
      <c r="A6193" s="7" t="n">
        <v>6192</v>
      </c>
      <c r="B6193" s="8" t="n">
        <v>2.288754</v>
      </c>
      <c r="C6193" s="8" t="n">
        <v>24.06441</v>
      </c>
    </row>
    <row r="6194">
      <c r="A6194" s="5" t="n">
        <v>6193</v>
      </c>
      <c r="B6194" s="6" t="n">
        <v>2.477345</v>
      </c>
      <c r="C6194" s="6" t="n">
        <v>24.34106</v>
      </c>
    </row>
    <row r="6195">
      <c r="A6195" s="7" t="n">
        <v>6194</v>
      </c>
      <c r="B6195" s="8" t="n">
        <v>2.618186</v>
      </c>
      <c r="C6195" s="8" t="n">
        <v>24.11051</v>
      </c>
    </row>
    <row r="6196">
      <c r="A6196" s="5" t="n">
        <v>6195</v>
      </c>
      <c r="B6196" s="6" t="n">
        <v>2.474556</v>
      </c>
      <c r="C6196" s="6" t="n">
        <v>24.05998</v>
      </c>
    </row>
    <row r="6197">
      <c r="A6197" s="7" t="n">
        <v>6196</v>
      </c>
      <c r="B6197" s="8" t="n">
        <v>2.307632</v>
      </c>
      <c r="C6197" s="8" t="n">
        <v>24.70671</v>
      </c>
    </row>
    <row r="6198">
      <c r="A6198" s="5" t="n">
        <v>6197</v>
      </c>
      <c r="B6198" s="6" t="n">
        <v>2.524109</v>
      </c>
      <c r="C6198" s="6" t="n">
        <v>25.12548</v>
      </c>
    </row>
    <row r="6199">
      <c r="A6199" s="7" t="n">
        <v>6198</v>
      </c>
      <c r="B6199" s="8" t="n">
        <v>2.744976</v>
      </c>
      <c r="C6199" s="8" t="n">
        <v>25.08642</v>
      </c>
    </row>
    <row r="6200">
      <c r="A6200" s="5" t="n">
        <v>6199</v>
      </c>
      <c r="B6200" s="6" t="n">
        <v>2.222672</v>
      </c>
      <c r="C6200" s="6" t="n">
        <v>28.83681</v>
      </c>
    </row>
    <row r="6201">
      <c r="A6201" s="7" t="n">
        <v>6200</v>
      </c>
      <c r="B6201" s="8" t="n">
        <v>2.564895</v>
      </c>
      <c r="C6201" s="8" t="n">
        <v>23.76673</v>
      </c>
    </row>
    <row r="6202">
      <c r="A6202" s="5" t="n">
        <v>6201</v>
      </c>
      <c r="B6202" s="6" t="n">
        <v>2.414667</v>
      </c>
      <c r="C6202" s="6" t="n">
        <v>23.19073</v>
      </c>
    </row>
    <row r="6203">
      <c r="A6203" s="7" t="n">
        <v>6202</v>
      </c>
      <c r="B6203" s="8" t="n">
        <v>2.175722</v>
      </c>
      <c r="C6203" s="8" t="n">
        <v>26.12855</v>
      </c>
    </row>
    <row r="6204">
      <c r="A6204" s="5" t="n">
        <v>6203</v>
      </c>
      <c r="B6204" s="6" t="n">
        <v>2.461164</v>
      </c>
      <c r="C6204" s="6" t="n">
        <v>23.34934</v>
      </c>
    </row>
    <row r="6205">
      <c r="A6205" s="7" t="n">
        <v>6204</v>
      </c>
      <c r="B6205" s="8" t="n">
        <v>2.239496</v>
      </c>
      <c r="C6205" s="8" t="n">
        <v>22.92991</v>
      </c>
    </row>
    <row r="6206">
      <c r="A6206" s="5" t="n">
        <v>6205</v>
      </c>
      <c r="B6206" s="6" t="n">
        <v>2.269707</v>
      </c>
      <c r="C6206" s="6" t="n">
        <v>22.12421</v>
      </c>
    </row>
    <row r="6207">
      <c r="A6207" s="7" t="n">
        <v>6206</v>
      </c>
      <c r="B6207" s="8" t="n">
        <v>2.467494</v>
      </c>
      <c r="C6207" s="8" t="n">
        <v>22.31939</v>
      </c>
    </row>
    <row r="6208">
      <c r="A6208" s="5" t="n">
        <v>6207</v>
      </c>
      <c r="B6208" s="6" t="n">
        <v>2.249725</v>
      </c>
      <c r="C6208" s="6" t="n">
        <v>24.13994</v>
      </c>
    </row>
    <row r="6209">
      <c r="A6209" s="7" t="n">
        <v>6208</v>
      </c>
      <c r="B6209" s="8" t="n">
        <v>2.497662</v>
      </c>
      <c r="C6209" s="8" t="n">
        <v>23.24938</v>
      </c>
    </row>
    <row r="6210">
      <c r="A6210" s="5" t="n">
        <v>6209</v>
      </c>
      <c r="B6210" s="6" t="n">
        <v>2.580403</v>
      </c>
      <c r="C6210" s="6" t="n">
        <v>22.92822</v>
      </c>
    </row>
    <row r="6211">
      <c r="A6211" s="7" t="n">
        <v>6210</v>
      </c>
      <c r="B6211" s="8" t="n">
        <v>2.384564</v>
      </c>
      <c r="C6211" s="8" t="n">
        <v>23.57292</v>
      </c>
    </row>
    <row r="6212">
      <c r="A6212" s="5" t="n">
        <v>6211</v>
      </c>
      <c r="B6212" s="6" t="n">
        <v>2.41447</v>
      </c>
      <c r="C6212" s="6" t="n">
        <v>24.03894</v>
      </c>
    </row>
    <row r="6213">
      <c r="A6213" s="7" t="n">
        <v>6212</v>
      </c>
      <c r="B6213" s="8" t="n">
        <v>2.509693</v>
      </c>
      <c r="C6213" s="8" t="n">
        <v>24.71101</v>
      </c>
    </row>
    <row r="6214">
      <c r="A6214" s="5" t="n">
        <v>6213</v>
      </c>
      <c r="B6214" s="6" t="n">
        <v>2.606313</v>
      </c>
      <c r="C6214" s="6" t="n">
        <v>24.67471</v>
      </c>
    </row>
    <row r="6215">
      <c r="A6215" s="7" t="n">
        <v>6214</v>
      </c>
      <c r="B6215" s="8" t="n">
        <v>2.245894</v>
      </c>
      <c r="C6215" s="8" t="n">
        <v>26.47863</v>
      </c>
    </row>
    <row r="6216">
      <c r="A6216" s="5" t="n">
        <v>6215</v>
      </c>
      <c r="B6216" s="6" t="n">
        <v>2.479766</v>
      </c>
      <c r="C6216" s="6" t="n">
        <v>23.46925</v>
      </c>
    </row>
    <row r="6217">
      <c r="A6217" s="7" t="n">
        <v>6216</v>
      </c>
      <c r="B6217" s="8" t="n">
        <v>2.661474</v>
      </c>
      <c r="C6217" s="8" t="n">
        <v>24.58479</v>
      </c>
    </row>
    <row r="6218">
      <c r="A6218" s="5" t="n">
        <v>6217</v>
      </c>
      <c r="B6218" s="6" t="n">
        <v>2.174803</v>
      </c>
      <c r="C6218" s="6" t="n">
        <v>28.23178</v>
      </c>
    </row>
    <row r="6219">
      <c r="A6219" s="7" t="n">
        <v>6218</v>
      </c>
      <c r="B6219" s="8" t="n">
        <v>2.482329</v>
      </c>
      <c r="C6219" s="8" t="n">
        <v>23.58522</v>
      </c>
    </row>
    <row r="6220">
      <c r="A6220" s="5" t="n">
        <v>6219</v>
      </c>
      <c r="B6220" s="6" t="n">
        <v>2.347687</v>
      </c>
      <c r="C6220" s="6" t="n">
        <v>21.92836</v>
      </c>
    </row>
    <row r="6221">
      <c r="A6221" s="7" t="n">
        <v>6220</v>
      </c>
      <c r="B6221" s="8" t="n">
        <v>2.222783</v>
      </c>
      <c r="C6221" s="8" t="n">
        <v>23.63861</v>
      </c>
    </row>
    <row r="6222">
      <c r="A6222" s="5" t="n">
        <v>6221</v>
      </c>
      <c r="B6222" s="6" t="n">
        <v>2.373468</v>
      </c>
      <c r="C6222" s="6" t="n">
        <v>22.52368</v>
      </c>
    </row>
    <row r="6223">
      <c r="A6223" s="7" t="n">
        <v>6222</v>
      </c>
      <c r="B6223" s="8" t="n">
        <v>2.268197</v>
      </c>
      <c r="C6223" s="8" t="n">
        <v>23.35748</v>
      </c>
    </row>
    <row r="6224">
      <c r="A6224" s="5" t="n">
        <v>6223</v>
      </c>
      <c r="B6224" s="6" t="n">
        <v>2.41452</v>
      </c>
      <c r="C6224" s="6" t="n">
        <v>22.16167</v>
      </c>
    </row>
    <row r="6225">
      <c r="A6225" s="7" t="n">
        <v>6224</v>
      </c>
      <c r="B6225" s="8" t="n">
        <v>2.470966</v>
      </c>
      <c r="C6225" s="8" t="n">
        <v>22.4109</v>
      </c>
    </row>
    <row r="6226">
      <c r="A6226" s="5" t="n">
        <v>6225</v>
      </c>
      <c r="B6226" s="6" t="n">
        <v>2.367012</v>
      </c>
      <c r="C6226" s="6" t="n">
        <v>24.22337</v>
      </c>
    </row>
    <row r="6227">
      <c r="A6227" s="7" t="n">
        <v>6226</v>
      </c>
      <c r="B6227" s="8" t="n">
        <v>2.513543</v>
      </c>
      <c r="C6227" s="8" t="n">
        <v>23.43525</v>
      </c>
    </row>
    <row r="6228">
      <c r="A6228" s="5" t="n">
        <v>6227</v>
      </c>
      <c r="B6228" s="6" t="n">
        <v>2.495743</v>
      </c>
      <c r="C6228" s="6" t="n">
        <v>25.4702</v>
      </c>
    </row>
    <row r="6229">
      <c r="A6229" s="7" t="n">
        <v>6228</v>
      </c>
      <c r="B6229" s="8" t="n">
        <v>2.58667</v>
      </c>
      <c r="C6229" s="8" t="n">
        <v>24.65013</v>
      </c>
    </row>
    <row r="6230">
      <c r="A6230" s="5" t="n">
        <v>6229</v>
      </c>
      <c r="B6230" s="6" t="n">
        <v>2.275943</v>
      </c>
      <c r="C6230" s="6" t="n">
        <v>25.62735</v>
      </c>
    </row>
    <row r="6231">
      <c r="A6231" s="7" t="n">
        <v>6230</v>
      </c>
      <c r="B6231" s="8" t="n">
        <v>2.440174</v>
      </c>
      <c r="C6231" s="8" t="n">
        <v>24.44789</v>
      </c>
    </row>
    <row r="6232">
      <c r="A6232" s="5" t="n">
        <v>6231</v>
      </c>
      <c r="B6232" s="6" t="n">
        <v>2.749462</v>
      </c>
      <c r="C6232" s="6" t="n">
        <v>25.09349</v>
      </c>
    </row>
    <row r="6233">
      <c r="A6233" s="7" t="n">
        <v>6232</v>
      </c>
      <c r="B6233" s="8" t="n">
        <v>2.163748</v>
      </c>
      <c r="C6233" s="8" t="n">
        <v>28.8752</v>
      </c>
    </row>
    <row r="6234">
      <c r="A6234" s="5" t="n">
        <v>6233</v>
      </c>
      <c r="B6234" s="6" t="n">
        <v>2.464101</v>
      </c>
      <c r="C6234" s="6" t="n">
        <v>23.67329</v>
      </c>
    </row>
    <row r="6235">
      <c r="A6235" s="7" t="n">
        <v>6234</v>
      </c>
      <c r="B6235" s="8" t="n">
        <v>2.430202</v>
      </c>
      <c r="C6235" s="8" t="n">
        <v>22.20648</v>
      </c>
    </row>
    <row r="6236">
      <c r="A6236" s="5" t="n">
        <v>6235</v>
      </c>
      <c r="B6236" s="6" t="n">
        <v>2.21236</v>
      </c>
      <c r="C6236" s="6" t="n">
        <v>24.0059</v>
      </c>
    </row>
    <row r="6237">
      <c r="A6237" s="7" t="n">
        <v>6236</v>
      </c>
      <c r="B6237" s="8" t="n">
        <v>2.289429</v>
      </c>
      <c r="C6237" s="8" t="n">
        <v>22.41136</v>
      </c>
    </row>
    <row r="6238">
      <c r="A6238" s="5" t="n">
        <v>6237</v>
      </c>
      <c r="B6238" s="6" t="n">
        <v>2.304332</v>
      </c>
      <c r="C6238" s="6" t="n">
        <v>23.302</v>
      </c>
    </row>
    <row r="6239">
      <c r="A6239" s="7" t="n">
        <v>6238</v>
      </c>
      <c r="B6239" s="8" t="n">
        <v>2.414817</v>
      </c>
      <c r="C6239" s="8" t="n">
        <v>22.14128</v>
      </c>
    </row>
    <row r="6240">
      <c r="A6240" s="5" t="n">
        <v>6239</v>
      </c>
      <c r="B6240" s="6" t="n">
        <v>2.40281</v>
      </c>
      <c r="C6240" s="6" t="n">
        <v>23.02679</v>
      </c>
    </row>
    <row r="6241">
      <c r="A6241" s="7" t="n">
        <v>6240</v>
      </c>
      <c r="B6241" s="8" t="n">
        <v>2.40602</v>
      </c>
      <c r="C6241" s="8" t="n">
        <v>24.35441</v>
      </c>
    </row>
    <row r="6242">
      <c r="A6242" s="5" t="n">
        <v>6241</v>
      </c>
      <c r="B6242" s="6" t="n">
        <v>2.540569</v>
      </c>
      <c r="C6242" s="6" t="n">
        <v>23.20914</v>
      </c>
    </row>
    <row r="6243">
      <c r="A6243" s="7" t="n">
        <v>6242</v>
      </c>
      <c r="B6243" s="8" t="n">
        <v>2.454417</v>
      </c>
      <c r="C6243" s="8" t="n">
        <v>26.4432</v>
      </c>
    </row>
    <row r="6244">
      <c r="A6244" s="5" t="n">
        <v>6243</v>
      </c>
      <c r="B6244" s="6" t="n">
        <v>2.645701</v>
      </c>
      <c r="C6244" s="6" t="n">
        <v>24.99148</v>
      </c>
    </row>
    <row r="6245">
      <c r="A6245" s="7" t="n">
        <v>6244</v>
      </c>
      <c r="B6245" s="8" t="n">
        <v>2.261629</v>
      </c>
      <c r="C6245" s="8" t="n">
        <v>26.30017</v>
      </c>
    </row>
    <row r="6246">
      <c r="A6246" s="5" t="n">
        <v>6245</v>
      </c>
      <c r="B6246" s="6" t="n">
        <v>2.424752</v>
      </c>
      <c r="C6246" s="6" t="n">
        <v>23.51589</v>
      </c>
    </row>
    <row r="6247">
      <c r="A6247" s="7" t="n">
        <v>6246</v>
      </c>
      <c r="B6247" s="8" t="n">
        <v>2.596604</v>
      </c>
      <c r="C6247" s="8" t="n">
        <v>24.57043</v>
      </c>
    </row>
    <row r="6248">
      <c r="A6248" s="5" t="n">
        <v>6247</v>
      </c>
      <c r="B6248" s="6" t="n">
        <v>2.150767</v>
      </c>
      <c r="C6248" s="6" t="n">
        <v>27.64408</v>
      </c>
    </row>
    <row r="6249">
      <c r="A6249" s="7" t="n">
        <v>6248</v>
      </c>
      <c r="B6249" s="8" t="n">
        <v>2.424635</v>
      </c>
      <c r="C6249" s="8" t="n">
        <v>23.7349</v>
      </c>
    </row>
    <row r="6250">
      <c r="A6250" s="5" t="n">
        <v>6249</v>
      </c>
      <c r="B6250" s="6" t="n">
        <v>2.463654</v>
      </c>
      <c r="C6250" s="6" t="n">
        <v>21.6408</v>
      </c>
    </row>
    <row r="6251">
      <c r="A6251" s="7" t="n">
        <v>6250</v>
      </c>
      <c r="B6251" s="8" t="n">
        <v>2.257758</v>
      </c>
      <c r="C6251" s="8" t="n">
        <v>22.89267</v>
      </c>
    </row>
    <row r="6252">
      <c r="A6252" s="5" t="n">
        <v>6251</v>
      </c>
      <c r="B6252" s="6" t="n">
        <v>2.224717</v>
      </c>
      <c r="C6252" s="6" t="n">
        <v>23.14017</v>
      </c>
    </row>
    <row r="6253">
      <c r="A6253" s="7" t="n">
        <v>6252</v>
      </c>
      <c r="B6253" s="8" t="n">
        <v>2.355405</v>
      </c>
      <c r="C6253" s="8" t="n">
        <v>23.98795</v>
      </c>
    </row>
    <row r="6254">
      <c r="A6254" s="5" t="n">
        <v>6253</v>
      </c>
      <c r="B6254" s="6" t="n">
        <v>2.512037</v>
      </c>
      <c r="C6254" s="6" t="n">
        <v>22.8564</v>
      </c>
    </row>
    <row r="6255">
      <c r="A6255" s="7" t="n">
        <v>6254</v>
      </c>
      <c r="B6255" s="8" t="n">
        <v>2.369222</v>
      </c>
      <c r="C6255" s="8" t="n">
        <v>25.00248</v>
      </c>
    </row>
    <row r="6256">
      <c r="A6256" s="5" t="n">
        <v>6255</v>
      </c>
      <c r="B6256" s="6" t="n">
        <v>2.502783</v>
      </c>
      <c r="C6256" s="6" t="n">
        <v>24.12096</v>
      </c>
    </row>
    <row r="6257">
      <c r="A6257" s="7" t="n">
        <v>6256</v>
      </c>
      <c r="B6257" s="8" t="n">
        <v>2.465776</v>
      </c>
      <c r="C6257" s="8" t="n">
        <v>23.18293</v>
      </c>
    </row>
    <row r="6258">
      <c r="A6258" s="5" t="n">
        <v>6257</v>
      </c>
      <c r="B6258" s="6" t="n">
        <v>2.402995</v>
      </c>
      <c r="C6258" s="6" t="n">
        <v>26.36391</v>
      </c>
    </row>
    <row r="6259">
      <c r="A6259" s="7" t="n">
        <v>6258</v>
      </c>
      <c r="B6259" s="8" t="n">
        <v>2.645877</v>
      </c>
      <c r="C6259" s="8" t="n">
        <v>25.16956</v>
      </c>
    </row>
    <row r="6260">
      <c r="A6260" s="5" t="n">
        <v>6259</v>
      </c>
      <c r="B6260" s="6" t="n">
        <v>2.195668</v>
      </c>
      <c r="C6260" s="6" t="n">
        <v>27.69851</v>
      </c>
    </row>
    <row r="6261">
      <c r="A6261" s="7" t="n">
        <v>6260</v>
      </c>
      <c r="B6261" s="8" t="n">
        <v>2.458599</v>
      </c>
      <c r="C6261" s="8" t="n">
        <v>22.67403</v>
      </c>
    </row>
    <row r="6262">
      <c r="A6262" s="5" t="n">
        <v>6261</v>
      </c>
      <c r="B6262" s="6" t="n">
        <v>2.468009</v>
      </c>
      <c r="C6262" s="6" t="n">
        <v>23.58511</v>
      </c>
    </row>
    <row r="6263">
      <c r="A6263" s="7" t="n">
        <v>6262</v>
      </c>
      <c r="B6263" s="8" t="n">
        <v>2.17646</v>
      </c>
      <c r="C6263" s="8" t="n">
        <v>25.26249</v>
      </c>
    </row>
    <row r="6264">
      <c r="A6264" s="5" t="n">
        <v>6263</v>
      </c>
      <c r="B6264" s="6" t="n">
        <v>2.281715</v>
      </c>
      <c r="C6264" s="6" t="n">
        <v>23.13126</v>
      </c>
    </row>
    <row r="6265">
      <c r="A6265" s="7" t="n">
        <v>6264</v>
      </c>
      <c r="B6265" s="8" t="n">
        <v>2.440469</v>
      </c>
      <c r="C6265" s="8" t="n">
        <v>22.83269</v>
      </c>
    </row>
    <row r="6266">
      <c r="A6266" s="5" t="n">
        <v>6265</v>
      </c>
      <c r="B6266" s="6" t="n">
        <v>2.373686</v>
      </c>
      <c r="C6266" s="6" t="n">
        <v>21.98951</v>
      </c>
    </row>
    <row r="6267">
      <c r="A6267" s="7" t="n">
        <v>6266</v>
      </c>
      <c r="B6267" s="8" t="n">
        <v>2.201513</v>
      </c>
      <c r="C6267" s="8" t="n">
        <v>23.8653</v>
      </c>
    </row>
    <row r="6268">
      <c r="A6268" s="5" t="n">
        <v>6267</v>
      </c>
      <c r="B6268" s="6" t="n">
        <v>2.442929</v>
      </c>
      <c r="C6268" s="6" t="n">
        <v>25.17621</v>
      </c>
    </row>
    <row r="6269">
      <c r="A6269" s="7" t="n">
        <v>6268</v>
      </c>
      <c r="B6269" s="8" t="n">
        <v>2.688815</v>
      </c>
      <c r="C6269" s="8" t="n">
        <v>24.21515</v>
      </c>
    </row>
    <row r="6270">
      <c r="A6270" s="5" t="n">
        <v>6269</v>
      </c>
      <c r="B6270" s="6" t="n">
        <v>2.395966</v>
      </c>
      <c r="C6270" s="6" t="n">
        <v>28.31846</v>
      </c>
    </row>
    <row r="6271">
      <c r="A6271" s="7" t="n">
        <v>6270</v>
      </c>
      <c r="B6271" s="8" t="n">
        <v>2.695913</v>
      </c>
      <c r="C6271" s="8" t="n">
        <v>25.41799</v>
      </c>
    </row>
    <row r="6272">
      <c r="A6272" s="5" t="n">
        <v>6271</v>
      </c>
      <c r="B6272" s="6" t="n">
        <v>2.276921</v>
      </c>
      <c r="C6272" s="6" t="n">
        <v>26.76775</v>
      </c>
    </row>
    <row r="6273">
      <c r="A6273" s="7" t="n">
        <v>6272</v>
      </c>
      <c r="B6273" s="8" t="n">
        <v>2.409588</v>
      </c>
      <c r="C6273" s="8" t="n">
        <v>22.65669</v>
      </c>
    </row>
    <row r="6274">
      <c r="A6274" s="5" t="n">
        <v>6273</v>
      </c>
      <c r="B6274" s="6" t="n">
        <v>2.359092</v>
      </c>
      <c r="C6274" s="6" t="n">
        <v>23.97602</v>
      </c>
    </row>
    <row r="6275">
      <c r="A6275" s="7" t="n">
        <v>6274</v>
      </c>
      <c r="B6275" s="8" t="n">
        <v>2.150524</v>
      </c>
      <c r="C6275" s="8" t="n">
        <v>26.11579</v>
      </c>
    </row>
    <row r="6276">
      <c r="A6276" s="5" t="n">
        <v>6275</v>
      </c>
      <c r="B6276" s="6" t="n">
        <v>2.419897</v>
      </c>
      <c r="C6276" s="6" t="n">
        <v>23.8258</v>
      </c>
    </row>
    <row r="6277">
      <c r="A6277" s="7" t="n">
        <v>6276</v>
      </c>
      <c r="B6277" s="8" t="n">
        <v>2.47538</v>
      </c>
      <c r="C6277" s="8" t="n">
        <v>21.92076</v>
      </c>
    </row>
    <row r="6278">
      <c r="A6278" s="5" t="n">
        <v>6277</v>
      </c>
      <c r="B6278" s="6" t="n">
        <v>2.318738</v>
      </c>
      <c r="C6278" s="6" t="n">
        <v>21.84508</v>
      </c>
    </row>
    <row r="6279">
      <c r="A6279" s="7" t="n">
        <v>6278</v>
      </c>
      <c r="B6279" s="8" t="n">
        <v>2.109033</v>
      </c>
      <c r="C6279" s="8" t="n">
        <v>24.48826</v>
      </c>
    </row>
    <row r="6280">
      <c r="A6280" s="5" t="n">
        <v>6279</v>
      </c>
      <c r="B6280" s="6" t="n">
        <v>2.452991</v>
      </c>
      <c r="C6280" s="6" t="n">
        <v>24.91277</v>
      </c>
    </row>
    <row r="6281">
      <c r="A6281" s="7" t="n">
        <v>6280</v>
      </c>
      <c r="B6281" s="8" t="n">
        <v>2.651507</v>
      </c>
      <c r="C6281" s="8" t="n">
        <v>23.59675</v>
      </c>
    </row>
    <row r="6282">
      <c r="A6282" s="5" t="n">
        <v>6281</v>
      </c>
      <c r="B6282" s="6" t="n">
        <v>2.251287</v>
      </c>
      <c r="C6282" s="6" t="n">
        <v>28.10766</v>
      </c>
    </row>
    <row r="6283">
      <c r="A6283" s="7" t="n">
        <v>6282</v>
      </c>
      <c r="B6283" s="8" t="n">
        <v>2.665117</v>
      </c>
      <c r="C6283" s="8" t="n">
        <v>25.0928</v>
      </c>
    </row>
    <row r="6284">
      <c r="A6284" s="5" t="n">
        <v>6283</v>
      </c>
      <c r="B6284" s="6" t="n">
        <v>2.356839</v>
      </c>
      <c r="C6284" s="6" t="n">
        <v>25.62581</v>
      </c>
    </row>
    <row r="6285">
      <c r="A6285" s="7" t="n">
        <v>6284</v>
      </c>
      <c r="B6285" s="8" t="n">
        <v>2.39346</v>
      </c>
      <c r="C6285" s="8" t="n">
        <v>23.26085</v>
      </c>
    </row>
    <row r="6286">
      <c r="A6286" s="5" t="n">
        <v>6285</v>
      </c>
      <c r="B6286" s="6" t="n">
        <v>2.294977</v>
      </c>
      <c r="C6286" s="6" t="n">
        <v>24.03913</v>
      </c>
    </row>
    <row r="6287">
      <c r="A6287" s="7" t="n">
        <v>6286</v>
      </c>
      <c r="B6287" s="8" t="n">
        <v>2.165629</v>
      </c>
      <c r="C6287" s="8" t="n">
        <v>26.27414</v>
      </c>
    </row>
    <row r="6288">
      <c r="A6288" s="5" t="n">
        <v>6287</v>
      </c>
      <c r="B6288" s="6" t="n">
        <v>2.498568</v>
      </c>
      <c r="C6288" s="6" t="n">
        <v>23.46391</v>
      </c>
    </row>
    <row r="6289">
      <c r="A6289" s="7" t="n">
        <v>6288</v>
      </c>
      <c r="B6289" s="8" t="n">
        <v>2.383304</v>
      </c>
      <c r="C6289" s="8" t="n">
        <v>21.99616</v>
      </c>
    </row>
    <row r="6290">
      <c r="A6290" s="5" t="n">
        <v>6289</v>
      </c>
      <c r="B6290" s="6" t="n">
        <v>2.314572</v>
      </c>
      <c r="C6290" s="6" t="n">
        <v>21.87178</v>
      </c>
    </row>
    <row r="6291">
      <c r="A6291" s="7" t="n">
        <v>6290</v>
      </c>
      <c r="B6291" s="8" t="n">
        <v>2.102413</v>
      </c>
      <c r="C6291" s="8" t="n">
        <v>24.92903</v>
      </c>
    </row>
    <row r="6292">
      <c r="A6292" s="5" t="n">
        <v>6291</v>
      </c>
      <c r="B6292" s="6" t="n">
        <v>2.501649</v>
      </c>
      <c r="C6292" s="6" t="n">
        <v>24.95234</v>
      </c>
    </row>
    <row r="6293">
      <c r="A6293" s="7" t="n">
        <v>6292</v>
      </c>
      <c r="B6293" s="8" t="n">
        <v>2.647501</v>
      </c>
      <c r="C6293" s="8" t="n">
        <v>23.20413</v>
      </c>
    </row>
    <row r="6294">
      <c r="A6294" s="5" t="n">
        <v>6293</v>
      </c>
      <c r="B6294" s="6" t="n">
        <v>2.135523</v>
      </c>
      <c r="C6294" s="6" t="n">
        <v>28.40122</v>
      </c>
    </row>
    <row r="6295">
      <c r="A6295" s="7" t="n">
        <v>6294</v>
      </c>
      <c r="B6295" s="8" t="n">
        <v>2.652854</v>
      </c>
      <c r="C6295" s="8" t="n">
        <v>25.01276</v>
      </c>
    </row>
    <row r="6296">
      <c r="A6296" s="5" t="n">
        <v>6295</v>
      </c>
      <c r="B6296" s="6" t="n">
        <v>2.369878</v>
      </c>
      <c r="C6296" s="6" t="n">
        <v>25.68283</v>
      </c>
    </row>
    <row r="6297">
      <c r="A6297" s="7" t="n">
        <v>6296</v>
      </c>
      <c r="B6297" s="8" t="n">
        <v>2.396608</v>
      </c>
      <c r="C6297" s="8" t="n">
        <v>22.73345</v>
      </c>
    </row>
    <row r="6298">
      <c r="A6298" s="5" t="n">
        <v>6297</v>
      </c>
      <c r="B6298" s="6" t="n">
        <v>2.202999</v>
      </c>
      <c r="C6298" s="6" t="n">
        <v>23.80184</v>
      </c>
    </row>
    <row r="6299">
      <c r="A6299" s="7" t="n">
        <v>6298</v>
      </c>
      <c r="B6299" s="8" t="n">
        <v>2.18174</v>
      </c>
      <c r="C6299" s="8" t="n">
        <v>25.48516</v>
      </c>
    </row>
    <row r="6300">
      <c r="A6300" s="5" t="n">
        <v>6299</v>
      </c>
      <c r="B6300" s="6" t="n">
        <v>2.47318</v>
      </c>
      <c r="C6300" s="6" t="n">
        <v>23.20487</v>
      </c>
    </row>
    <row r="6301">
      <c r="A6301" s="7" t="n">
        <v>6300</v>
      </c>
      <c r="B6301" s="8" t="n">
        <v>2.320451</v>
      </c>
      <c r="C6301" s="8" t="n">
        <v>22.31658</v>
      </c>
    </row>
    <row r="6302">
      <c r="A6302" s="5" t="n">
        <v>6301</v>
      </c>
      <c r="B6302" s="6" t="n">
        <v>2.354153</v>
      </c>
      <c r="C6302" s="6" t="n">
        <v>21.73307</v>
      </c>
    </row>
    <row r="6303">
      <c r="A6303" s="7" t="n">
        <v>6302</v>
      </c>
      <c r="B6303" s="8" t="n">
        <v>2.071224</v>
      </c>
      <c r="C6303" s="8" t="n">
        <v>25.47923</v>
      </c>
    </row>
    <row r="6304">
      <c r="A6304" s="5" t="n">
        <v>6303</v>
      </c>
      <c r="B6304" s="6" t="n">
        <v>2.543715</v>
      </c>
      <c r="C6304" s="6" t="n">
        <v>25.53142</v>
      </c>
    </row>
    <row r="6305">
      <c r="A6305" s="7" t="n">
        <v>6304</v>
      </c>
      <c r="B6305" s="8" t="n">
        <v>2.741609</v>
      </c>
      <c r="C6305" s="8" t="n">
        <v>23.29841</v>
      </c>
    </row>
    <row r="6306">
      <c r="A6306" s="5" t="n">
        <v>6305</v>
      </c>
      <c r="B6306" s="6" t="n">
        <v>2.091627</v>
      </c>
      <c r="C6306" s="6" t="n">
        <v>28.22366</v>
      </c>
    </row>
    <row r="6307">
      <c r="A6307" s="7" t="n">
        <v>6306</v>
      </c>
      <c r="B6307" s="8" t="n">
        <v>2.449585</v>
      </c>
      <c r="C6307" s="8" t="n">
        <v>24.56489</v>
      </c>
    </row>
    <row r="6308">
      <c r="A6308" s="5" t="n">
        <v>6307</v>
      </c>
      <c r="B6308" s="6" t="n">
        <v>2.257598</v>
      </c>
      <c r="C6308" s="6" t="n">
        <v>25.99962</v>
      </c>
    </row>
    <row r="6309">
      <c r="A6309" s="7" t="n">
        <v>6308</v>
      </c>
      <c r="B6309" s="8" t="n">
        <v>2.425162</v>
      </c>
      <c r="C6309" s="8" t="n">
        <v>21.74164</v>
      </c>
    </row>
    <row r="6310">
      <c r="A6310" s="5" t="n">
        <v>6309</v>
      </c>
      <c r="B6310" s="6" t="n">
        <v>2.169768</v>
      </c>
      <c r="C6310" s="6" t="n">
        <v>23.39928</v>
      </c>
    </row>
    <row r="6311">
      <c r="A6311" s="7" t="n">
        <v>6310</v>
      </c>
      <c r="B6311" s="8" t="n">
        <v>2.204687</v>
      </c>
      <c r="C6311" s="8" t="n">
        <v>23.86117</v>
      </c>
    </row>
    <row r="6312">
      <c r="A6312" s="5" t="n">
        <v>6311</v>
      </c>
      <c r="B6312" s="6" t="n">
        <v>2.296758</v>
      </c>
      <c r="C6312" s="6" t="n">
        <v>22.94389</v>
      </c>
    </row>
    <row r="6313">
      <c r="A6313" s="7" t="n">
        <v>6312</v>
      </c>
      <c r="B6313" s="8" t="n">
        <v>2.315369</v>
      </c>
      <c r="C6313" s="8" t="n">
        <v>22.43349</v>
      </c>
    </row>
    <row r="6314">
      <c r="A6314" s="5" t="n">
        <v>6313</v>
      </c>
      <c r="B6314" s="6" t="n">
        <v>2.446816</v>
      </c>
      <c r="C6314" s="6" t="n">
        <v>21.31668</v>
      </c>
    </row>
    <row r="6315">
      <c r="A6315" s="7" t="n">
        <v>6314</v>
      </c>
      <c r="B6315" s="8" t="n">
        <v>2.030857</v>
      </c>
      <c r="C6315" s="8" t="n">
        <v>24.92741</v>
      </c>
    </row>
    <row r="6316">
      <c r="A6316" s="5" t="n">
        <v>6315</v>
      </c>
      <c r="B6316" s="6" t="n">
        <v>2.431807</v>
      </c>
      <c r="C6316" s="6" t="n">
        <v>24.85956</v>
      </c>
    </row>
    <row r="6317">
      <c r="A6317" s="7" t="n">
        <v>6316</v>
      </c>
      <c r="B6317" s="8" t="n">
        <v>2.656511</v>
      </c>
      <c r="C6317" s="8" t="n">
        <v>22.85469</v>
      </c>
    </row>
    <row r="6318">
      <c r="A6318" s="5" t="n">
        <v>6317</v>
      </c>
      <c r="B6318" s="6" t="n">
        <v>2.170198</v>
      </c>
      <c r="C6318" s="6" t="n">
        <v>26.26551</v>
      </c>
    </row>
    <row r="6319">
      <c r="A6319" s="7" t="n">
        <v>6318</v>
      </c>
      <c r="B6319" s="8" t="n">
        <v>2.294815</v>
      </c>
      <c r="C6319" s="8" t="n">
        <v>24.29273</v>
      </c>
    </row>
    <row r="6320">
      <c r="A6320" s="5" t="n">
        <v>6319</v>
      </c>
      <c r="B6320" s="6" t="n">
        <v>2.174817</v>
      </c>
      <c r="C6320" s="6" t="n">
        <v>27.22298</v>
      </c>
    </row>
    <row r="6321">
      <c r="A6321" s="7" t="n">
        <v>6320</v>
      </c>
      <c r="B6321" s="8" t="n">
        <v>2.559026</v>
      </c>
      <c r="C6321" s="8" t="n">
        <v>22.56589</v>
      </c>
    </row>
    <row r="6322">
      <c r="A6322" s="5" t="n">
        <v>6321</v>
      </c>
      <c r="B6322" s="6" t="n">
        <v>2.175863</v>
      </c>
      <c r="C6322" s="6" t="n">
        <v>23.86572</v>
      </c>
    </row>
    <row r="6323">
      <c r="A6323" s="7" t="n">
        <v>6322</v>
      </c>
      <c r="B6323" s="8" t="n">
        <v>2.294921</v>
      </c>
      <c r="C6323" s="8" t="n">
        <v>22.22</v>
      </c>
    </row>
    <row r="6324">
      <c r="A6324" s="5" t="n">
        <v>6323</v>
      </c>
      <c r="B6324" s="6" t="n">
        <v>2.03804</v>
      </c>
      <c r="C6324" s="6" t="n">
        <v>23.9239</v>
      </c>
    </row>
    <row r="6325">
      <c r="A6325" s="7" t="n">
        <v>6324</v>
      </c>
      <c r="B6325" s="8" t="n">
        <v>2.317006</v>
      </c>
      <c r="C6325" s="8" t="n">
        <v>24.14466</v>
      </c>
    </row>
    <row r="6326">
      <c r="A6326" s="5" t="n">
        <v>6325</v>
      </c>
      <c r="B6326" s="6" t="n">
        <v>2.62474</v>
      </c>
      <c r="C6326" s="6" t="n">
        <v>21.03522</v>
      </c>
    </row>
    <row r="6327">
      <c r="A6327" s="7" t="n">
        <v>6326</v>
      </c>
      <c r="B6327" s="8" t="n">
        <v>1.988315</v>
      </c>
      <c r="C6327" s="8" t="n">
        <v>25.36653</v>
      </c>
    </row>
    <row r="6328">
      <c r="A6328" s="5" t="n">
        <v>6327</v>
      </c>
      <c r="B6328" s="6" t="n">
        <v>2.261204</v>
      </c>
      <c r="C6328" s="6" t="n">
        <v>23.21018</v>
      </c>
    </row>
    <row r="6329">
      <c r="A6329" s="7" t="n">
        <v>6328</v>
      </c>
      <c r="B6329" s="8" t="n">
        <v>2.221608</v>
      </c>
      <c r="C6329" s="8" t="n">
        <v>24.72387</v>
      </c>
    </row>
    <row r="6330">
      <c r="A6330" s="5" t="n">
        <v>6329</v>
      </c>
      <c r="B6330" s="6" t="n">
        <v>2.378367</v>
      </c>
      <c r="C6330" s="6" t="n">
        <v>22.91483</v>
      </c>
    </row>
    <row r="6331">
      <c r="A6331" s="7" t="n">
        <v>6330</v>
      </c>
      <c r="B6331" s="8" t="n">
        <v>2.426815</v>
      </c>
      <c r="C6331" s="8" t="n">
        <v>24.39152</v>
      </c>
    </row>
    <row r="6332">
      <c r="A6332" s="5" t="n">
        <v>6331</v>
      </c>
      <c r="B6332" s="6" t="n">
        <v>2.287196</v>
      </c>
      <c r="C6332" s="6" t="n">
        <v>26.02549</v>
      </c>
    </row>
    <row r="6333">
      <c r="A6333" s="7" t="n">
        <v>6332</v>
      </c>
      <c r="B6333" s="8" t="n">
        <v>2.075791</v>
      </c>
      <c r="C6333" s="8" t="n">
        <v>25.0681</v>
      </c>
    </row>
    <row r="6334">
      <c r="A6334" s="5" t="n">
        <v>6333</v>
      </c>
      <c r="B6334" s="6" t="n">
        <v>2.089926</v>
      </c>
      <c r="C6334" s="6" t="n">
        <v>25.58291</v>
      </c>
    </row>
    <row r="6335">
      <c r="A6335" s="7" t="n">
        <v>6334</v>
      </c>
      <c r="B6335" s="8" t="n">
        <v>2.505573</v>
      </c>
      <c r="C6335" s="8" t="n">
        <v>20.79281</v>
      </c>
    </row>
    <row r="6336">
      <c r="A6336" s="5" t="n">
        <v>6335</v>
      </c>
      <c r="B6336" s="6" t="n">
        <v>1.995465</v>
      </c>
      <c r="C6336" s="6" t="n">
        <v>22.25893</v>
      </c>
    </row>
    <row r="6337">
      <c r="A6337" s="7" t="n">
        <v>6336</v>
      </c>
      <c r="B6337" s="8" t="n">
        <v>2.058665</v>
      </c>
      <c r="C6337" s="8" t="n">
        <v>21.45982</v>
      </c>
    </row>
    <row r="6338">
      <c r="A6338" s="5" t="n">
        <v>6337</v>
      </c>
      <c r="B6338" s="6" t="n">
        <v>1.998412</v>
      </c>
      <c r="C6338" s="6" t="n">
        <v>22.43296</v>
      </c>
    </row>
    <row r="6339">
      <c r="A6339" s="7" t="n">
        <v>6338</v>
      </c>
      <c r="B6339" s="8" t="n">
        <v>2.295522</v>
      </c>
      <c r="C6339" s="8" t="n">
        <v>23.51026</v>
      </c>
    </row>
    <row r="6340">
      <c r="A6340" s="5" t="n">
        <v>6339</v>
      </c>
      <c r="B6340" s="6" t="n">
        <v>2.771252</v>
      </c>
      <c r="C6340" s="6" t="n">
        <v>22.53865</v>
      </c>
    </row>
    <row r="6341">
      <c r="A6341" s="7" t="n">
        <v>6340</v>
      </c>
      <c r="B6341" s="8" t="n">
        <v>2.08791</v>
      </c>
      <c r="C6341" s="8" t="n">
        <v>27.76729</v>
      </c>
    </row>
    <row r="6342">
      <c r="A6342" s="5" t="n">
        <v>6341</v>
      </c>
      <c r="B6342" s="6" t="n">
        <v>2.225967</v>
      </c>
      <c r="C6342" s="6" t="n">
        <v>24.22951</v>
      </c>
    </row>
    <row r="6343">
      <c r="A6343" s="7" t="n">
        <v>6342</v>
      </c>
      <c r="B6343" s="8" t="n">
        <v>2.097701</v>
      </c>
      <c r="C6343" s="8" t="n">
        <v>29.44096</v>
      </c>
    </row>
    <row r="6344">
      <c r="A6344" s="5" t="n">
        <v>6343</v>
      </c>
      <c r="B6344" s="6" t="n">
        <v>2.5687</v>
      </c>
      <c r="C6344" s="6" t="n">
        <v>26.76506</v>
      </c>
    </row>
    <row r="6345">
      <c r="A6345" s="7" t="n">
        <v>6344</v>
      </c>
      <c r="B6345" s="8" t="n">
        <v>2.381017</v>
      </c>
      <c r="C6345" s="8" t="n">
        <v>24.7926</v>
      </c>
    </row>
    <row r="6346">
      <c r="A6346" s="5" t="n">
        <v>6345</v>
      </c>
      <c r="B6346" s="6" t="n">
        <v>2.150423</v>
      </c>
      <c r="C6346" s="6" t="n">
        <v>24.50128</v>
      </c>
    </row>
    <row r="6347">
      <c r="A6347" s="7" t="n">
        <v>6346</v>
      </c>
      <c r="B6347" s="8" t="n">
        <v>1.667449</v>
      </c>
      <c r="C6347" s="8" t="n">
        <v>22.77076</v>
      </c>
    </row>
    <row r="6348">
      <c r="A6348" s="5" t="n">
        <v>6347</v>
      </c>
      <c r="B6348" s="6" t="n">
        <v>1.636264</v>
      </c>
      <c r="C6348" s="6" t="n">
        <v>23.11643</v>
      </c>
    </row>
    <row r="6349">
      <c r="A6349" s="7" t="n">
        <v>6348</v>
      </c>
      <c r="B6349" s="8" t="n">
        <v>2.096955</v>
      </c>
      <c r="C6349" s="8" t="n">
        <v>23.01007</v>
      </c>
    </row>
    <row r="6350">
      <c r="A6350" s="5" t="n">
        <v>6349</v>
      </c>
      <c r="B6350" s="6" t="n">
        <v>2.315315</v>
      </c>
      <c r="C6350" s="6" t="n">
        <v>21.7936</v>
      </c>
    </row>
    <row r="6351">
      <c r="A6351" s="7" t="n">
        <v>6350</v>
      </c>
      <c r="B6351" s="8" t="n">
        <v>2.280128</v>
      </c>
      <c r="C6351" s="8" t="n">
        <v>20.70336</v>
      </c>
    </row>
    <row r="6352">
      <c r="A6352" s="5" t="n">
        <v>6351</v>
      </c>
      <c r="B6352" s="6" t="n">
        <v>1.801016</v>
      </c>
      <c r="C6352" s="6" t="n">
        <v>21.35454</v>
      </c>
    </row>
    <row r="6353">
      <c r="A6353" s="7" t="n">
        <v>6352</v>
      </c>
      <c r="B6353" s="8" t="n">
        <v>1.886377</v>
      </c>
      <c r="C6353" s="8" t="n">
        <v>21.71983</v>
      </c>
    </row>
    <row r="6354">
      <c r="A6354" s="5" t="n">
        <v>6353</v>
      </c>
      <c r="B6354" s="6" t="n">
        <v>2.271642</v>
      </c>
      <c r="C6354" s="6" t="n">
        <v>23.67508</v>
      </c>
    </row>
    <row r="6355">
      <c r="A6355" s="7" t="n">
        <v>6354</v>
      </c>
      <c r="B6355" s="8" t="n">
        <v>2.533568</v>
      </c>
      <c r="C6355" s="8" t="n">
        <v>25.51516</v>
      </c>
    </row>
    <row r="6356">
      <c r="A6356" s="5" t="n">
        <v>6355</v>
      </c>
      <c r="B6356" s="6" t="n">
        <v>2.704121</v>
      </c>
      <c r="C6356" s="6" t="n">
        <v>23.67302</v>
      </c>
    </row>
    <row r="6357">
      <c r="A6357" s="7" t="n">
        <v>6356</v>
      </c>
      <c r="B6357" s="8" t="n">
        <v>2.017959</v>
      </c>
      <c r="C6357" s="8" t="n">
        <v>28.68181</v>
      </c>
    </row>
    <row r="6358">
      <c r="A6358" s="5" t="n">
        <v>6357</v>
      </c>
      <c r="B6358" s="6" t="n">
        <v>1.901513</v>
      </c>
      <c r="C6358" s="6" t="n">
        <v>22.79411</v>
      </c>
    </row>
    <row r="6359">
      <c r="A6359" s="7" t="n">
        <v>6358</v>
      </c>
      <c r="B6359" s="8" t="n">
        <v>1.485757</v>
      </c>
      <c r="C6359" s="8" t="n">
        <v>24.57704</v>
      </c>
    </row>
    <row r="6360">
      <c r="A6360" s="5" t="n">
        <v>6359</v>
      </c>
      <c r="B6360" s="6" t="n">
        <v>1.74616</v>
      </c>
      <c r="C6360" s="6" t="n">
        <v>20.98662</v>
      </c>
    </row>
    <row r="6361">
      <c r="A6361" s="7" t="n">
        <v>6360</v>
      </c>
      <c r="B6361" s="8" t="n">
        <v>1.94416</v>
      </c>
      <c r="C6361" s="8" t="n">
        <v>20.93535</v>
      </c>
    </row>
    <row r="6362">
      <c r="A6362" s="5" t="n">
        <v>6361</v>
      </c>
      <c r="B6362" s="6" t="n">
        <v>2.326003</v>
      </c>
      <c r="C6362" s="6" t="n">
        <v>20.81459</v>
      </c>
    </row>
    <row r="6363">
      <c r="A6363" s="7" t="n">
        <v>6362</v>
      </c>
      <c r="B6363" s="8" t="n">
        <v>2.751246</v>
      </c>
      <c r="C6363" s="8" t="n">
        <v>20.60233</v>
      </c>
    </row>
    <row r="6364">
      <c r="A6364" s="5" t="n">
        <v>6363</v>
      </c>
      <c r="B6364" s="6" t="n">
        <v>2.469143</v>
      </c>
      <c r="C6364" s="6" t="n">
        <v>23.78136</v>
      </c>
    </row>
    <row r="6365">
      <c r="A6365" s="7" t="n">
        <v>6364</v>
      </c>
      <c r="B6365" s="8" t="n">
        <v>2.672653</v>
      </c>
      <c r="C6365" s="8" t="n">
        <v>20.47395</v>
      </c>
    </row>
    <row r="6366">
      <c r="A6366" s="5" t="n">
        <v>6365</v>
      </c>
      <c r="B6366" s="6" t="n">
        <v>2.911584</v>
      </c>
      <c r="C6366" s="6" t="n">
        <v>17.23584</v>
      </c>
    </row>
    <row r="6367">
      <c r="A6367" s="7" t="n">
        <v>6366</v>
      </c>
      <c r="B6367" s="8" t="n">
        <v>3.046921</v>
      </c>
      <c r="C6367" s="8" t="n">
        <v>11.83961</v>
      </c>
    </row>
    <row r="6368">
      <c r="A6368" s="5" t="n">
        <v>6367</v>
      </c>
      <c r="B6368" s="6" t="n">
        <v>3.165162</v>
      </c>
      <c r="C6368" s="6" t="n">
        <v>7.377693</v>
      </c>
    </row>
    <row r="6369">
      <c r="A6369" s="7" t="n">
        <v>6368</v>
      </c>
      <c r="B6369" s="8" t="n">
        <v>3.296732</v>
      </c>
      <c r="C6369" s="8" t="n">
        <v>5.221475</v>
      </c>
    </row>
    <row r="6370">
      <c r="A6370" s="5" t="n">
        <v>6369</v>
      </c>
      <c r="B6370" s="6" t="n">
        <v>3.446872</v>
      </c>
      <c r="C6370" s="6" t="n">
        <v>5.775032</v>
      </c>
    </row>
    <row r="6371">
      <c r="A6371" s="7" t="n">
        <v>6370</v>
      </c>
      <c r="B6371" s="8" t="n">
        <v>3.580434</v>
      </c>
      <c r="C6371" s="8" t="n">
        <v>5.982611</v>
      </c>
    </row>
    <row r="6372">
      <c r="A6372" s="5" t="n">
        <v>6371</v>
      </c>
      <c r="B6372" s="6" t="n">
        <v>3.706503</v>
      </c>
      <c r="C6372" s="6" t="n">
        <v>6.378114</v>
      </c>
    </row>
    <row r="6373">
      <c r="A6373" s="7" t="n">
        <v>6372</v>
      </c>
      <c r="B6373" s="8" t="n">
        <v>3.748286</v>
      </c>
      <c r="C6373" s="8" t="n">
        <v>6.565467</v>
      </c>
    </row>
    <row r="6374">
      <c r="A6374" s="5" t="n">
        <v>6373</v>
      </c>
      <c r="B6374" s="6" t="n">
        <v>3.777375</v>
      </c>
      <c r="C6374" s="6" t="n">
        <v>6.532932</v>
      </c>
    </row>
    <row r="6375">
      <c r="A6375" s="7" t="n">
        <v>6374</v>
      </c>
      <c r="B6375" s="8" t="n">
        <v>3.710955</v>
      </c>
      <c r="C6375" s="8" t="n">
        <v>6.602652</v>
      </c>
    </row>
    <row r="6376">
      <c r="A6376" s="5" t="n">
        <v>6375</v>
      </c>
      <c r="B6376" s="6" t="n">
        <v>3.605617</v>
      </c>
      <c r="C6376" s="6" t="n">
        <v>6.843807</v>
      </c>
    </row>
    <row r="6377">
      <c r="A6377" s="7" t="n">
        <v>6376</v>
      </c>
      <c r="B6377" s="8" t="n">
        <v>3.493605</v>
      </c>
      <c r="C6377" s="8" t="n">
        <v>6.761999</v>
      </c>
    </row>
    <row r="6378">
      <c r="A6378" s="5" t="n">
        <v>6377</v>
      </c>
      <c r="B6378" s="6" t="n">
        <v>3.317111</v>
      </c>
      <c r="C6378" s="6" t="n">
        <v>7.380933</v>
      </c>
    </row>
    <row r="6379">
      <c r="A6379" s="7" t="n">
        <v>6378</v>
      </c>
      <c r="B6379" s="8" t="n">
        <v>3.195842</v>
      </c>
      <c r="C6379" s="8" t="n">
        <v>7.476291</v>
      </c>
    </row>
    <row r="6380">
      <c r="A6380" s="5" t="n">
        <v>6379</v>
      </c>
      <c r="B6380" s="6" t="n">
        <v>3.051843</v>
      </c>
      <c r="C6380" s="6" t="n">
        <v>8.005737</v>
      </c>
    </row>
    <row r="6381">
      <c r="A6381" s="7" t="n">
        <v>6380</v>
      </c>
      <c r="B6381" s="8" t="n">
        <v>2.930444</v>
      </c>
      <c r="C6381" s="8" t="n">
        <v>8.069572000000001</v>
      </c>
    </row>
    <row r="6382">
      <c r="A6382" s="5" t="n">
        <v>6381</v>
      </c>
      <c r="B6382" s="6" t="n">
        <v>2.734949</v>
      </c>
      <c r="C6382" s="6" t="n">
        <v>8.766291000000001</v>
      </c>
    </row>
    <row r="6383">
      <c r="A6383" s="7" t="n">
        <v>6382</v>
      </c>
      <c r="B6383" s="8" t="n">
        <v>2.59064</v>
      </c>
      <c r="C6383" s="8" t="n">
        <v>8.713531</v>
      </c>
    </row>
    <row r="6384">
      <c r="A6384" s="5" t="n">
        <v>6383</v>
      </c>
      <c r="B6384" s="6" t="n">
        <v>2.532167</v>
      </c>
      <c r="C6384" s="6" t="n">
        <v>8.728237</v>
      </c>
    </row>
    <row r="6385">
      <c r="A6385" s="7" t="n">
        <v>6384</v>
      </c>
      <c r="B6385" s="8" t="n">
        <v>2.462022</v>
      </c>
      <c r="C6385" s="8" t="n">
        <v>8.937514999999999</v>
      </c>
    </row>
    <row r="6386">
      <c r="A6386" s="5" t="n">
        <v>6385</v>
      </c>
      <c r="B6386" s="6" t="n">
        <v>2.403326</v>
      </c>
      <c r="C6386" s="6" t="n">
        <v>9.580311999999999</v>
      </c>
    </row>
    <row r="6387">
      <c r="A6387" s="7" t="n">
        <v>6386</v>
      </c>
      <c r="B6387" s="8" t="n">
        <v>2.291791</v>
      </c>
      <c r="C6387" s="8" t="n">
        <v>9.277569</v>
      </c>
    </row>
    <row r="6388">
      <c r="A6388" s="5" t="n">
        <v>6387</v>
      </c>
      <c r="B6388" s="6" t="n">
        <v>2.243035</v>
      </c>
      <c r="C6388" s="6" t="n">
        <v>9.303842</v>
      </c>
    </row>
    <row r="6389">
      <c r="A6389" s="7" t="n">
        <v>6388</v>
      </c>
      <c r="B6389" s="8" t="n">
        <v>2.241744</v>
      </c>
      <c r="C6389" s="8" t="n">
        <v>9.498851999999999</v>
      </c>
    </row>
    <row r="6390">
      <c r="A6390" s="5" t="n">
        <v>6389</v>
      </c>
      <c r="B6390" s="6" t="n">
        <v>2.254972</v>
      </c>
      <c r="C6390" s="6" t="n">
        <v>9.716004999999999</v>
      </c>
    </row>
    <row r="6391">
      <c r="A6391" s="7" t="n">
        <v>6390</v>
      </c>
      <c r="B6391" s="8" t="n">
        <v>2.223676</v>
      </c>
      <c r="C6391" s="8" t="n">
        <v>10.5621</v>
      </c>
    </row>
    <row r="6392">
      <c r="A6392" s="5" t="n">
        <v>6391</v>
      </c>
      <c r="B6392" s="6" t="n">
        <v>2.146401</v>
      </c>
      <c r="C6392" s="6" t="n">
        <v>10.32917</v>
      </c>
    </row>
    <row r="6393">
      <c r="A6393" s="7" t="n">
        <v>6392</v>
      </c>
      <c r="B6393" s="8" t="n">
        <v>2.143681</v>
      </c>
      <c r="C6393" s="8" t="n">
        <v>10.09861</v>
      </c>
    </row>
    <row r="6394">
      <c r="A6394" s="5" t="n">
        <v>6393</v>
      </c>
      <c r="B6394" s="6" t="n">
        <v>2.205089</v>
      </c>
      <c r="C6394" s="6" t="n">
        <v>10.24216</v>
      </c>
    </row>
    <row r="6395">
      <c r="A6395" s="7" t="n">
        <v>6394</v>
      </c>
      <c r="B6395" s="8" t="n">
        <v>2.184995</v>
      </c>
      <c r="C6395" s="8" t="n">
        <v>10.89484</v>
      </c>
    </row>
    <row r="6396">
      <c r="A6396" s="5" t="n">
        <v>6395</v>
      </c>
      <c r="B6396" s="6" t="n">
        <v>2.183099</v>
      </c>
      <c r="C6396" s="6" t="n">
        <v>11.51476</v>
      </c>
    </row>
    <row r="6397">
      <c r="A6397" s="7" t="n">
        <v>6396</v>
      </c>
      <c r="B6397" s="8" t="n">
        <v>2.143669</v>
      </c>
      <c r="C6397" s="8" t="n">
        <v>11.70125</v>
      </c>
    </row>
    <row r="6398">
      <c r="A6398" s="5" t="n">
        <v>6397</v>
      </c>
      <c r="B6398" s="6" t="n">
        <v>2.192</v>
      </c>
      <c r="C6398" s="6" t="n">
        <v>11.71654</v>
      </c>
    </row>
    <row r="6399">
      <c r="A6399" s="7" t="n">
        <v>6398</v>
      </c>
      <c r="B6399" s="8" t="n">
        <v>2.16709</v>
      </c>
      <c r="C6399" s="8" t="n">
        <v>11.47015</v>
      </c>
    </row>
    <row r="6400">
      <c r="A6400" s="5" t="n">
        <v>6399</v>
      </c>
      <c r="B6400" s="6" t="n">
        <v>2.118196</v>
      </c>
      <c r="C6400" s="6" t="n">
        <v>11.67575</v>
      </c>
    </row>
    <row r="6401">
      <c r="A6401" s="7" t="n">
        <v>6400</v>
      </c>
      <c r="B6401" s="8" t="n">
        <v>2.202377</v>
      </c>
      <c r="C6401" s="8" t="n">
        <v>12.16873</v>
      </c>
    </row>
    <row r="6402">
      <c r="A6402" s="5" t="n">
        <v>6401</v>
      </c>
      <c r="B6402" s="6" t="n">
        <v>2.25037</v>
      </c>
      <c r="C6402" s="6" t="n">
        <v>12.49799</v>
      </c>
    </row>
    <row r="6403">
      <c r="A6403" s="7" t="n">
        <v>6402</v>
      </c>
      <c r="B6403" s="8" t="n">
        <v>2.245221</v>
      </c>
      <c r="C6403" s="8" t="n">
        <v>13.53143</v>
      </c>
    </row>
    <row r="6404">
      <c r="A6404" s="5" t="n">
        <v>6403</v>
      </c>
      <c r="B6404" s="6" t="n">
        <v>2.198567</v>
      </c>
      <c r="C6404" s="6" t="n">
        <v>13.0159</v>
      </c>
    </row>
    <row r="6405">
      <c r="A6405" s="7" t="n">
        <v>6404</v>
      </c>
      <c r="B6405" s="8" t="n">
        <v>2.171489</v>
      </c>
      <c r="C6405" s="8" t="n">
        <v>13.48473</v>
      </c>
    </row>
    <row r="6406">
      <c r="A6406" s="5" t="n">
        <v>6405</v>
      </c>
      <c r="B6406" s="6" t="n">
        <v>2.300379</v>
      </c>
      <c r="C6406" s="6" t="n">
        <v>13.98742</v>
      </c>
    </row>
    <row r="6407">
      <c r="A6407" s="7" t="n">
        <v>6406</v>
      </c>
      <c r="B6407" s="8" t="n">
        <v>2.196288</v>
      </c>
      <c r="C6407" s="8" t="n">
        <v>13.9245</v>
      </c>
    </row>
    <row r="6408">
      <c r="A6408" s="5" t="n">
        <v>6407</v>
      </c>
      <c r="B6408" s="6" t="n">
        <v>2.16097</v>
      </c>
      <c r="C6408" s="6" t="n">
        <v>13.85798</v>
      </c>
    </row>
    <row r="6409">
      <c r="A6409" s="7" t="n">
        <v>6408</v>
      </c>
      <c r="B6409" s="8" t="n">
        <v>2.266767</v>
      </c>
      <c r="C6409" s="8" t="n">
        <v>13.6905</v>
      </c>
    </row>
    <row r="6410">
      <c r="A6410" s="5" t="n">
        <v>6409</v>
      </c>
      <c r="B6410" s="6" t="n">
        <v>2.236886</v>
      </c>
      <c r="C6410" s="6" t="n">
        <v>14.05168</v>
      </c>
    </row>
    <row r="6411">
      <c r="A6411" s="7" t="n">
        <v>6410</v>
      </c>
      <c r="B6411" s="8" t="n">
        <v>2.257278</v>
      </c>
      <c r="C6411" s="8" t="n">
        <v>15.15373</v>
      </c>
    </row>
    <row r="6412">
      <c r="A6412" s="5" t="n">
        <v>6411</v>
      </c>
      <c r="B6412" s="6" t="n">
        <v>2.216793</v>
      </c>
      <c r="C6412" s="6" t="n">
        <v>15.30664</v>
      </c>
    </row>
    <row r="6413">
      <c r="A6413" s="7" t="n">
        <v>6412</v>
      </c>
      <c r="B6413" s="8" t="n">
        <v>2.259528</v>
      </c>
      <c r="C6413" s="8" t="n">
        <v>15.28034</v>
      </c>
    </row>
    <row r="6414">
      <c r="A6414" s="5" t="n">
        <v>6413</v>
      </c>
      <c r="B6414" s="6" t="n">
        <v>2.360236</v>
      </c>
      <c r="C6414" s="6" t="n">
        <v>15.78354</v>
      </c>
    </row>
    <row r="6415">
      <c r="A6415" s="7" t="n">
        <v>6414</v>
      </c>
      <c r="B6415" s="8" t="n">
        <v>2.203169</v>
      </c>
      <c r="C6415" s="8" t="n">
        <v>16.28576</v>
      </c>
    </row>
    <row r="6416">
      <c r="A6416" s="5" t="n">
        <v>6415</v>
      </c>
      <c r="B6416" s="6" t="n">
        <v>2.217958</v>
      </c>
      <c r="C6416" s="6" t="n">
        <v>15.61052</v>
      </c>
    </row>
    <row r="6417">
      <c r="A6417" s="7" t="n">
        <v>6416</v>
      </c>
      <c r="B6417" s="8" t="n">
        <v>2.376637</v>
      </c>
      <c r="C6417" s="8" t="n">
        <v>15.72703</v>
      </c>
    </row>
    <row r="6418">
      <c r="A6418" s="5" t="n">
        <v>6417</v>
      </c>
      <c r="B6418" s="6" t="n">
        <v>2.213048</v>
      </c>
      <c r="C6418" s="6" t="n">
        <v>16.34014</v>
      </c>
    </row>
    <row r="6419">
      <c r="A6419" s="7" t="n">
        <v>6418</v>
      </c>
      <c r="B6419" s="8" t="n">
        <v>2.263701</v>
      </c>
      <c r="C6419" s="8" t="n">
        <v>16.16503</v>
      </c>
    </row>
    <row r="6420">
      <c r="A6420" s="5" t="n">
        <v>6419</v>
      </c>
      <c r="B6420" s="6" t="n">
        <v>2.322968</v>
      </c>
      <c r="C6420" s="6" t="n">
        <v>16.44092</v>
      </c>
    </row>
    <row r="6421">
      <c r="A6421" s="7" t="n">
        <v>6420</v>
      </c>
      <c r="B6421" s="8" t="n">
        <v>2.282896</v>
      </c>
      <c r="C6421" s="8" t="n">
        <v>17.53085</v>
      </c>
    </row>
    <row r="6422">
      <c r="A6422" s="5" t="n">
        <v>6421</v>
      </c>
      <c r="B6422" s="6" t="n">
        <v>2.328261</v>
      </c>
      <c r="C6422" s="6" t="n">
        <v>16.52425</v>
      </c>
    </row>
    <row r="6423">
      <c r="A6423" s="7" t="n">
        <v>6422</v>
      </c>
      <c r="B6423" s="8" t="n">
        <v>2.248041</v>
      </c>
      <c r="C6423" s="8" t="n">
        <v>18.14077</v>
      </c>
    </row>
    <row r="6424">
      <c r="A6424" s="5" t="n">
        <v>6423</v>
      </c>
      <c r="B6424" s="6" t="n">
        <v>2.382389</v>
      </c>
      <c r="C6424" s="6" t="n">
        <v>17.70373</v>
      </c>
    </row>
    <row r="6425">
      <c r="A6425" s="7" t="n">
        <v>6424</v>
      </c>
      <c r="B6425" s="8" t="n">
        <v>2.33001</v>
      </c>
      <c r="C6425" s="8" t="n">
        <v>17.07604</v>
      </c>
    </row>
    <row r="6426">
      <c r="A6426" s="5" t="n">
        <v>6425</v>
      </c>
      <c r="B6426" s="6" t="n">
        <v>2.186596</v>
      </c>
      <c r="C6426" s="6" t="n">
        <v>18.47894</v>
      </c>
    </row>
    <row r="6427">
      <c r="A6427" s="7" t="n">
        <v>6426</v>
      </c>
      <c r="B6427" s="8" t="n">
        <v>2.322364</v>
      </c>
      <c r="C6427" s="8" t="n">
        <v>17.57335</v>
      </c>
    </row>
    <row r="6428">
      <c r="A6428" s="5" t="n">
        <v>6427</v>
      </c>
      <c r="B6428" s="6" t="n">
        <v>2.315116</v>
      </c>
      <c r="C6428" s="6" t="n">
        <v>16.35991</v>
      </c>
    </row>
    <row r="6429">
      <c r="A6429" s="7" t="n">
        <v>6428</v>
      </c>
      <c r="B6429" s="8" t="n">
        <v>2.188506</v>
      </c>
      <c r="C6429" s="8" t="n">
        <v>18.08115</v>
      </c>
    </row>
    <row r="6430">
      <c r="A6430" s="5" t="n">
        <v>6429</v>
      </c>
      <c r="B6430" s="6" t="n">
        <v>2.349101</v>
      </c>
      <c r="C6430" s="6" t="n">
        <v>18.12397</v>
      </c>
    </row>
    <row r="6431">
      <c r="A6431" s="7" t="n">
        <v>6430</v>
      </c>
      <c r="B6431" s="8" t="n">
        <v>2.414002</v>
      </c>
      <c r="C6431" s="8" t="n">
        <v>17.76379</v>
      </c>
    </row>
    <row r="6432">
      <c r="A6432" s="5" t="n">
        <v>6431</v>
      </c>
      <c r="B6432" s="6" t="n">
        <v>2.30945</v>
      </c>
      <c r="C6432" s="6" t="n">
        <v>18.92715</v>
      </c>
    </row>
    <row r="6433">
      <c r="A6433" s="7" t="n">
        <v>6432</v>
      </c>
      <c r="B6433" s="8" t="n">
        <v>2.306071</v>
      </c>
      <c r="C6433" s="8" t="n">
        <v>19.09656</v>
      </c>
    </row>
    <row r="6434">
      <c r="A6434" s="5" t="n">
        <v>6433</v>
      </c>
      <c r="B6434" s="6" t="n">
        <v>2.347669</v>
      </c>
      <c r="C6434" s="6" t="n">
        <v>19.00595</v>
      </c>
    </row>
    <row r="6435">
      <c r="A6435" s="7" t="n">
        <v>6434</v>
      </c>
      <c r="B6435" s="8" t="n">
        <v>2.427055</v>
      </c>
      <c r="C6435" s="8" t="n">
        <v>19.34895</v>
      </c>
    </row>
    <row r="6436">
      <c r="A6436" s="5" t="n">
        <v>6435</v>
      </c>
      <c r="B6436" s="6" t="n">
        <v>2.272125</v>
      </c>
      <c r="C6436" s="6" t="n">
        <v>18.71193</v>
      </c>
    </row>
    <row r="6437">
      <c r="A6437" s="7" t="n">
        <v>6436</v>
      </c>
      <c r="B6437" s="8" t="n">
        <v>2.249399</v>
      </c>
      <c r="C6437" s="8" t="n">
        <v>20.36949</v>
      </c>
    </row>
    <row r="6438">
      <c r="A6438" s="5" t="n">
        <v>6437</v>
      </c>
      <c r="B6438" s="6" t="n">
        <v>2.564215</v>
      </c>
      <c r="C6438" s="6" t="n">
        <v>20.08896</v>
      </c>
    </row>
    <row r="6439">
      <c r="A6439" s="7" t="n">
        <v>6438</v>
      </c>
      <c r="B6439" s="8" t="n">
        <v>2.273228</v>
      </c>
      <c r="C6439" s="8" t="n">
        <v>19.66576</v>
      </c>
    </row>
    <row r="6440">
      <c r="A6440" s="5" t="n">
        <v>6439</v>
      </c>
      <c r="B6440" s="6" t="n">
        <v>2.227364</v>
      </c>
      <c r="C6440" s="6" t="n">
        <v>19.97923</v>
      </c>
    </row>
    <row r="6441">
      <c r="A6441" s="7" t="n">
        <v>6440</v>
      </c>
      <c r="B6441" s="8" t="n">
        <v>2.52781</v>
      </c>
      <c r="C6441" s="8" t="n">
        <v>19.68803</v>
      </c>
    </row>
    <row r="6442">
      <c r="A6442" s="5" t="n">
        <v>6441</v>
      </c>
      <c r="B6442" s="6" t="n">
        <v>2.267076</v>
      </c>
      <c r="C6442" s="6" t="n">
        <v>19.61382</v>
      </c>
    </row>
    <row r="6443">
      <c r="A6443" s="7" t="n">
        <v>6442</v>
      </c>
      <c r="B6443" s="8" t="n">
        <v>2.259101</v>
      </c>
      <c r="C6443" s="8" t="n">
        <v>19.21605</v>
      </c>
    </row>
    <row r="6444">
      <c r="A6444" s="5" t="n">
        <v>6443</v>
      </c>
      <c r="B6444" s="6" t="n">
        <v>2.409038</v>
      </c>
      <c r="C6444" s="6" t="n">
        <v>19.17471</v>
      </c>
    </row>
    <row r="6445">
      <c r="A6445" s="7" t="n">
        <v>6444</v>
      </c>
      <c r="B6445" s="8" t="n">
        <v>2.306888</v>
      </c>
      <c r="C6445" s="8" t="n">
        <v>20.92406</v>
      </c>
    </row>
    <row r="6446">
      <c r="A6446" s="5" t="n">
        <v>6445</v>
      </c>
      <c r="B6446" s="6" t="n">
        <v>2.367965</v>
      </c>
      <c r="C6446" s="6" t="n">
        <v>19.94522</v>
      </c>
    </row>
    <row r="6447">
      <c r="A6447" s="7" t="n">
        <v>6446</v>
      </c>
      <c r="B6447" s="8" t="n">
        <v>2.352084</v>
      </c>
      <c r="C6447" s="8" t="n">
        <v>20.33893</v>
      </c>
    </row>
    <row r="6448">
      <c r="A6448" s="5" t="n">
        <v>6447</v>
      </c>
      <c r="B6448" s="6" t="n">
        <v>2.424602</v>
      </c>
      <c r="C6448" s="6" t="n">
        <v>21.73541</v>
      </c>
    </row>
    <row r="6449">
      <c r="A6449" s="7" t="n">
        <v>6448</v>
      </c>
      <c r="B6449" s="8" t="n">
        <v>2.489685</v>
      </c>
      <c r="C6449" s="8" t="n">
        <v>20.7836</v>
      </c>
    </row>
    <row r="6450">
      <c r="A6450" s="5" t="n">
        <v>6449</v>
      </c>
      <c r="B6450" s="6" t="n">
        <v>2.303415</v>
      </c>
      <c r="C6450" s="6" t="n">
        <v>22.54634</v>
      </c>
    </row>
    <row r="6451">
      <c r="A6451" s="7" t="n">
        <v>6450</v>
      </c>
      <c r="B6451" s="8" t="n">
        <v>2.48709</v>
      </c>
      <c r="C6451" s="8" t="n">
        <v>20.78102</v>
      </c>
    </row>
    <row r="6452">
      <c r="A6452" s="5" t="n">
        <v>6451</v>
      </c>
      <c r="B6452" s="6" t="n">
        <v>2.44023</v>
      </c>
      <c r="C6452" s="6" t="n">
        <v>21.03481</v>
      </c>
    </row>
    <row r="6453">
      <c r="A6453" s="7" t="n">
        <v>6452</v>
      </c>
      <c r="B6453" s="8" t="n">
        <v>2.211291</v>
      </c>
      <c r="C6453" s="8" t="n">
        <v>22.60135</v>
      </c>
    </row>
    <row r="6454">
      <c r="A6454" s="5" t="n">
        <v>6453</v>
      </c>
      <c r="B6454" s="6" t="n">
        <v>2.399441</v>
      </c>
      <c r="C6454" s="6" t="n">
        <v>20.16692</v>
      </c>
    </row>
    <row r="6455">
      <c r="A6455" s="7" t="n">
        <v>6454</v>
      </c>
      <c r="B6455" s="8" t="n">
        <v>2.3757</v>
      </c>
      <c r="C6455" s="8" t="n">
        <v>20.2104</v>
      </c>
    </row>
    <row r="6456">
      <c r="A6456" s="5" t="n">
        <v>6455</v>
      </c>
      <c r="B6456" s="6" t="n">
        <v>2.177923</v>
      </c>
      <c r="C6456" s="6" t="n">
        <v>21.91473</v>
      </c>
    </row>
    <row r="6457">
      <c r="A6457" s="7" t="n">
        <v>6456</v>
      </c>
      <c r="B6457" s="8" t="n">
        <v>2.391629</v>
      </c>
      <c r="C6457" s="8" t="n">
        <v>20.24773</v>
      </c>
    </row>
    <row r="6458">
      <c r="A6458" s="5" t="n">
        <v>6457</v>
      </c>
      <c r="B6458" s="6" t="n">
        <v>2.405495</v>
      </c>
      <c r="C6458" s="6" t="n">
        <v>20.09861</v>
      </c>
    </row>
    <row r="6459">
      <c r="A6459" s="7" t="n">
        <v>6458</v>
      </c>
      <c r="B6459" s="8" t="n">
        <v>2.231955</v>
      </c>
      <c r="C6459" s="8" t="n">
        <v>21.11196</v>
      </c>
    </row>
    <row r="6460">
      <c r="A6460" s="5" t="n">
        <v>6459</v>
      </c>
      <c r="B6460" s="6" t="n">
        <v>2.434649</v>
      </c>
      <c r="C6460" s="6" t="n">
        <v>21.7878</v>
      </c>
    </row>
    <row r="6461">
      <c r="A6461" s="7" t="n">
        <v>6460</v>
      </c>
      <c r="B6461" s="8" t="n">
        <v>2.491395</v>
      </c>
      <c r="C6461" s="8" t="n">
        <v>22.16296</v>
      </c>
    </row>
    <row r="6462">
      <c r="A6462" s="5" t="n">
        <v>6461</v>
      </c>
      <c r="B6462" s="6" t="n">
        <v>2.348412</v>
      </c>
      <c r="C6462" s="6" t="n">
        <v>21.30967</v>
      </c>
    </row>
    <row r="6463">
      <c r="A6463" s="7" t="n">
        <v>6462</v>
      </c>
      <c r="B6463" s="8" t="n">
        <v>2.382704</v>
      </c>
      <c r="C6463" s="8" t="n">
        <v>23.06048</v>
      </c>
    </row>
    <row r="6464">
      <c r="A6464" s="5" t="n">
        <v>6463</v>
      </c>
      <c r="B6464" s="6" t="n">
        <v>2.559529</v>
      </c>
      <c r="C6464" s="6" t="n">
        <v>23.58909</v>
      </c>
    </row>
    <row r="6465">
      <c r="A6465" s="7" t="n">
        <v>6464</v>
      </c>
      <c r="B6465" s="8" t="n">
        <v>2.50065</v>
      </c>
      <c r="C6465" s="8" t="n">
        <v>22.24175</v>
      </c>
    </row>
    <row r="6466">
      <c r="A6466" s="5" t="n">
        <v>6465</v>
      </c>
      <c r="B6466" s="6" t="n">
        <v>2.336658</v>
      </c>
      <c r="C6466" s="6" t="n">
        <v>22.67303</v>
      </c>
    </row>
    <row r="6467">
      <c r="A6467" s="7" t="n">
        <v>6466</v>
      </c>
      <c r="B6467" s="8" t="n">
        <v>2.444067</v>
      </c>
      <c r="C6467" s="8" t="n">
        <v>23.56612</v>
      </c>
    </row>
    <row r="6468">
      <c r="A6468" s="5" t="n">
        <v>6467</v>
      </c>
      <c r="B6468" s="6" t="n">
        <v>2.619811</v>
      </c>
      <c r="C6468" s="6" t="n">
        <v>23.0591</v>
      </c>
    </row>
    <row r="6469">
      <c r="A6469" s="7" t="n">
        <v>6468</v>
      </c>
      <c r="B6469" s="8" t="n">
        <v>2.286623</v>
      </c>
      <c r="C6469" s="8" t="n">
        <v>23.15423</v>
      </c>
    </row>
    <row r="6470">
      <c r="A6470" s="5" t="n">
        <v>6469</v>
      </c>
      <c r="B6470" s="6" t="n">
        <v>2.363551</v>
      </c>
      <c r="C6470" s="6" t="n">
        <v>23.28428</v>
      </c>
    </row>
    <row r="6471">
      <c r="A6471" s="7" t="n">
        <v>6470</v>
      </c>
      <c r="B6471" s="8" t="n">
        <v>2.613794</v>
      </c>
      <c r="C6471" s="8" t="n">
        <v>23.09238</v>
      </c>
    </row>
    <row r="6472">
      <c r="A6472" s="5" t="n">
        <v>6471</v>
      </c>
      <c r="B6472" s="6" t="n">
        <v>2.227075</v>
      </c>
      <c r="C6472" s="6" t="n">
        <v>23.57783</v>
      </c>
    </row>
    <row r="6473">
      <c r="A6473" s="7" t="n">
        <v>6472</v>
      </c>
      <c r="B6473" s="8" t="n">
        <v>2.31704</v>
      </c>
      <c r="C6473" s="8" t="n">
        <v>22.31595</v>
      </c>
    </row>
    <row r="6474">
      <c r="A6474" s="5" t="n">
        <v>6473</v>
      </c>
      <c r="B6474" s="6" t="n">
        <v>2.55328</v>
      </c>
      <c r="C6474" s="6" t="n">
        <v>22.50511</v>
      </c>
    </row>
    <row r="6475">
      <c r="A6475" s="7" t="n">
        <v>6474</v>
      </c>
      <c r="B6475" s="8" t="n">
        <v>2.202803</v>
      </c>
      <c r="C6475" s="8" t="n">
        <v>23.30355</v>
      </c>
    </row>
    <row r="6476">
      <c r="A6476" s="5" t="n">
        <v>6475</v>
      </c>
      <c r="B6476" s="6" t="n">
        <v>2.3269</v>
      </c>
      <c r="C6476" s="6" t="n">
        <v>22.51977</v>
      </c>
    </row>
    <row r="6477">
      <c r="A6477" s="7" t="n">
        <v>6476</v>
      </c>
      <c r="B6477" s="8" t="n">
        <v>2.562624</v>
      </c>
      <c r="C6477" s="8" t="n">
        <v>21.87092</v>
      </c>
    </row>
    <row r="6478">
      <c r="A6478" s="5" t="n">
        <v>6477</v>
      </c>
      <c r="B6478" s="6" t="n">
        <v>2.239842</v>
      </c>
      <c r="C6478" s="6" t="n">
        <v>23.18301</v>
      </c>
    </row>
    <row r="6479">
      <c r="A6479" s="7" t="n">
        <v>6478</v>
      </c>
      <c r="B6479" s="8" t="n">
        <v>2.406958</v>
      </c>
      <c r="C6479" s="8" t="n">
        <v>24.04805</v>
      </c>
    </row>
    <row r="6480">
      <c r="A6480" s="5" t="n">
        <v>6479</v>
      </c>
      <c r="B6480" s="6" t="n">
        <v>2.625882</v>
      </c>
      <c r="C6480" s="6" t="n">
        <v>23.14284</v>
      </c>
    </row>
    <row r="6481">
      <c r="A6481" s="7" t="n">
        <v>6480</v>
      </c>
      <c r="B6481" s="8" t="n">
        <v>2.319387</v>
      </c>
      <c r="C6481" s="8" t="n">
        <v>23.63136</v>
      </c>
    </row>
    <row r="6482">
      <c r="A6482" s="5" t="n">
        <v>6481</v>
      </c>
      <c r="B6482" s="6" t="n">
        <v>2.475917</v>
      </c>
      <c r="C6482" s="6" t="n">
        <v>25.3396</v>
      </c>
    </row>
    <row r="6483">
      <c r="A6483" s="7" t="n">
        <v>6482</v>
      </c>
      <c r="B6483" s="8" t="n">
        <v>2.689957</v>
      </c>
      <c r="C6483" s="8" t="n">
        <v>25.1134</v>
      </c>
    </row>
    <row r="6484">
      <c r="A6484" s="5" t="n">
        <v>6483</v>
      </c>
      <c r="B6484" s="6" t="n">
        <v>2.431352</v>
      </c>
      <c r="C6484" s="6" t="n">
        <v>23.84664</v>
      </c>
    </row>
    <row r="6485">
      <c r="A6485" s="7" t="n">
        <v>6484</v>
      </c>
      <c r="B6485" s="8" t="n">
        <v>2.404643</v>
      </c>
      <c r="C6485" s="8" t="n">
        <v>25.04008</v>
      </c>
    </row>
    <row r="6486">
      <c r="A6486" s="5" t="n">
        <v>6485</v>
      </c>
      <c r="B6486" s="6" t="n">
        <v>2.550402</v>
      </c>
      <c r="C6486" s="6" t="n">
        <v>25.33714</v>
      </c>
    </row>
    <row r="6487">
      <c r="A6487" s="7" t="n">
        <v>6486</v>
      </c>
      <c r="B6487" s="8" t="n">
        <v>2.517547</v>
      </c>
      <c r="C6487" s="8" t="n">
        <v>23.48459</v>
      </c>
    </row>
    <row r="6488">
      <c r="A6488" s="5" t="n">
        <v>6487</v>
      </c>
      <c r="B6488" s="6" t="n">
        <v>2.338464</v>
      </c>
      <c r="C6488" s="6" t="n">
        <v>23.98107</v>
      </c>
    </row>
    <row r="6489">
      <c r="A6489" s="7" t="n">
        <v>6488</v>
      </c>
      <c r="B6489" s="8" t="n">
        <v>2.445222</v>
      </c>
      <c r="C6489" s="8" t="n">
        <v>24.97146</v>
      </c>
    </row>
    <row r="6490">
      <c r="A6490" s="5" t="n">
        <v>6489</v>
      </c>
      <c r="B6490" s="6" t="n">
        <v>2.639249</v>
      </c>
      <c r="C6490" s="6" t="n">
        <v>24.1518</v>
      </c>
    </row>
    <row r="6491">
      <c r="A6491" s="7" t="n">
        <v>6490</v>
      </c>
      <c r="B6491" s="8" t="n">
        <v>2.301227</v>
      </c>
      <c r="C6491" s="8" t="n">
        <v>23.73371</v>
      </c>
    </row>
    <row r="6492">
      <c r="A6492" s="5" t="n">
        <v>6491</v>
      </c>
      <c r="B6492" s="6" t="n">
        <v>2.387202</v>
      </c>
      <c r="C6492" s="6" t="n">
        <v>25.52264</v>
      </c>
    </row>
    <row r="6493">
      <c r="A6493" s="7" t="n">
        <v>6492</v>
      </c>
      <c r="B6493" s="8" t="n">
        <v>2.724471</v>
      </c>
      <c r="C6493" s="8" t="n">
        <v>24.58878</v>
      </c>
    </row>
    <row r="6494">
      <c r="A6494" s="5" t="n">
        <v>6493</v>
      </c>
      <c r="B6494" s="6" t="n">
        <v>2.263052</v>
      </c>
      <c r="C6494" s="6" t="n">
        <v>24.9779</v>
      </c>
    </row>
    <row r="6495">
      <c r="A6495" s="7" t="n">
        <v>6494</v>
      </c>
      <c r="B6495" s="8" t="n">
        <v>2.357773</v>
      </c>
      <c r="C6495" s="8" t="n">
        <v>24.63415</v>
      </c>
    </row>
    <row r="6496">
      <c r="A6496" s="5" t="n">
        <v>6495</v>
      </c>
      <c r="B6496" s="6" t="n">
        <v>2.622324</v>
      </c>
      <c r="C6496" s="6" t="n">
        <v>24.18789</v>
      </c>
    </row>
    <row r="6497">
      <c r="A6497" s="7" t="n">
        <v>6496</v>
      </c>
      <c r="B6497" s="8" t="n">
        <v>2.207404</v>
      </c>
      <c r="C6497" s="8" t="n">
        <v>24.87183</v>
      </c>
    </row>
    <row r="6498">
      <c r="A6498" s="5" t="n">
        <v>6497</v>
      </c>
      <c r="B6498" s="6" t="n">
        <v>2.345522</v>
      </c>
      <c r="C6498" s="6" t="n">
        <v>23.33614</v>
      </c>
    </row>
    <row r="6499">
      <c r="A6499" s="7" t="n">
        <v>6498</v>
      </c>
      <c r="B6499" s="8" t="n">
        <v>2.571964</v>
      </c>
      <c r="C6499" s="8" t="n">
        <v>23.58564</v>
      </c>
    </row>
    <row r="6500">
      <c r="A6500" s="5" t="n">
        <v>6499</v>
      </c>
      <c r="B6500" s="6" t="n">
        <v>2.208724</v>
      </c>
      <c r="C6500" s="6" t="n">
        <v>24.74821</v>
      </c>
    </row>
    <row r="6501">
      <c r="A6501" s="7" t="n">
        <v>6500</v>
      </c>
      <c r="B6501" s="8" t="n">
        <v>2.390841</v>
      </c>
      <c r="C6501" s="8" t="n">
        <v>23.88409</v>
      </c>
    </row>
    <row r="6502">
      <c r="A6502" s="5" t="n">
        <v>6501</v>
      </c>
      <c r="B6502" s="6" t="n">
        <v>2.574582</v>
      </c>
      <c r="C6502" s="6" t="n">
        <v>23.06101</v>
      </c>
    </row>
    <row r="6503">
      <c r="A6503" s="7" t="n">
        <v>6502</v>
      </c>
      <c r="B6503" s="8" t="n">
        <v>2.246206</v>
      </c>
      <c r="C6503" s="8" t="n">
        <v>24.83008</v>
      </c>
    </row>
    <row r="6504">
      <c r="A6504" s="5" t="n">
        <v>6503</v>
      </c>
      <c r="B6504" s="6" t="n">
        <v>2.481771</v>
      </c>
      <c r="C6504" s="6" t="n">
        <v>24.83213</v>
      </c>
    </row>
    <row r="6505">
      <c r="A6505" s="7" t="n">
        <v>6504</v>
      </c>
      <c r="B6505" s="8" t="n">
        <v>2.600852</v>
      </c>
      <c r="C6505" s="8" t="n">
        <v>24.80579</v>
      </c>
    </row>
    <row r="6506">
      <c r="A6506" s="5" t="n">
        <v>6505</v>
      </c>
      <c r="B6506" s="6" t="n">
        <v>2.307513</v>
      </c>
      <c r="C6506" s="6" t="n">
        <v>24.54265</v>
      </c>
    </row>
    <row r="6507">
      <c r="A6507" s="7" t="n">
        <v>6506</v>
      </c>
      <c r="B6507" s="8" t="n">
        <v>2.446839</v>
      </c>
      <c r="C6507" s="8" t="n">
        <v>25.30448</v>
      </c>
    </row>
    <row r="6508">
      <c r="A6508" s="5" t="n">
        <v>6507</v>
      </c>
      <c r="B6508" s="6" t="n">
        <v>2.584147</v>
      </c>
      <c r="C6508" s="6" t="n">
        <v>25.80051</v>
      </c>
    </row>
    <row r="6509">
      <c r="A6509" s="7" t="n">
        <v>6508</v>
      </c>
      <c r="B6509" s="8" t="n">
        <v>2.383599</v>
      </c>
      <c r="C6509" s="8" t="n">
        <v>25.47983</v>
      </c>
    </row>
    <row r="6510">
      <c r="A6510" s="5" t="n">
        <v>6509</v>
      </c>
      <c r="B6510" s="6" t="n">
        <v>2.444857</v>
      </c>
      <c r="C6510" s="6" t="n">
        <v>25.53699</v>
      </c>
    </row>
    <row r="6511">
      <c r="A6511" s="7" t="n">
        <v>6510</v>
      </c>
      <c r="B6511" s="8" t="n">
        <v>2.607975</v>
      </c>
      <c r="C6511" s="8" t="n">
        <v>26.7574</v>
      </c>
    </row>
    <row r="6512">
      <c r="A6512" s="5" t="n">
        <v>6511</v>
      </c>
      <c r="B6512" s="6" t="n">
        <v>2.501623</v>
      </c>
      <c r="C6512" s="6" t="n">
        <v>26.07321</v>
      </c>
    </row>
    <row r="6513">
      <c r="A6513" s="7" t="n">
        <v>6512</v>
      </c>
      <c r="B6513" s="8" t="n">
        <v>2.4356</v>
      </c>
      <c r="C6513" s="8" t="n">
        <v>25.64433</v>
      </c>
    </row>
    <row r="6514">
      <c r="A6514" s="5" t="n">
        <v>6513</v>
      </c>
      <c r="B6514" s="6" t="n">
        <v>2.646301</v>
      </c>
      <c r="C6514" s="6" t="n">
        <v>27.5507</v>
      </c>
    </row>
    <row r="6515">
      <c r="A6515" s="7" t="n">
        <v>6514</v>
      </c>
      <c r="B6515" s="8" t="n">
        <v>2.653563</v>
      </c>
      <c r="C6515" s="8" t="n">
        <v>26.1349</v>
      </c>
    </row>
    <row r="6516">
      <c r="A6516" s="5" t="n">
        <v>6515</v>
      </c>
      <c r="B6516" s="6" t="n">
        <v>2.399857</v>
      </c>
      <c r="C6516" s="6" t="n">
        <v>26.32014</v>
      </c>
    </row>
    <row r="6517">
      <c r="A6517" s="7" t="n">
        <v>6516</v>
      </c>
      <c r="B6517" s="8" t="n">
        <v>2.692305</v>
      </c>
      <c r="C6517" s="8" t="n">
        <v>27.61035</v>
      </c>
    </row>
    <row r="6518">
      <c r="A6518" s="5" t="n">
        <v>6517</v>
      </c>
      <c r="B6518" s="6" t="n">
        <v>2.766682</v>
      </c>
      <c r="C6518" s="6" t="n">
        <v>26.46294</v>
      </c>
    </row>
    <row r="6519">
      <c r="A6519" s="7" t="n">
        <v>6518</v>
      </c>
      <c r="B6519" s="8" t="n">
        <v>2.350716</v>
      </c>
      <c r="C6519" s="8" t="n">
        <v>28.30558</v>
      </c>
    </row>
    <row r="6520">
      <c r="A6520" s="5" t="n">
        <v>6519</v>
      </c>
      <c r="B6520" s="6" t="n">
        <v>2.660119</v>
      </c>
      <c r="C6520" s="6" t="n">
        <v>25.13594</v>
      </c>
    </row>
    <row r="6521">
      <c r="A6521" s="7" t="n">
        <v>6520</v>
      </c>
      <c r="B6521" s="8" t="n">
        <v>2.570188</v>
      </c>
      <c r="C6521" s="8" t="n">
        <v>26.07397</v>
      </c>
    </row>
    <row r="6522">
      <c r="A6522" s="5" t="n">
        <v>6521</v>
      </c>
      <c r="B6522" s="6" t="n">
        <v>2.243397</v>
      </c>
      <c r="C6522" s="6" t="n">
        <v>28.00391</v>
      </c>
    </row>
    <row r="6523">
      <c r="A6523" s="7" t="n">
        <v>6522</v>
      </c>
      <c r="B6523" s="8" t="n">
        <v>2.599659</v>
      </c>
      <c r="C6523" s="8" t="n">
        <v>23.62143</v>
      </c>
    </row>
    <row r="6524">
      <c r="A6524" s="5" t="n">
        <v>6523</v>
      </c>
      <c r="B6524" s="6" t="n">
        <v>2.449057</v>
      </c>
      <c r="C6524" s="6" t="n">
        <v>25.32028</v>
      </c>
    </row>
    <row r="6525">
      <c r="A6525" s="7" t="n">
        <v>6524</v>
      </c>
      <c r="B6525" s="8" t="n">
        <v>2.207581</v>
      </c>
      <c r="C6525" s="8" t="n">
        <v>27.11188</v>
      </c>
    </row>
    <row r="6526">
      <c r="A6526" s="5" t="n">
        <v>6525</v>
      </c>
      <c r="B6526" s="6" t="n">
        <v>2.523301</v>
      </c>
      <c r="C6526" s="6" t="n">
        <v>23.44838</v>
      </c>
    </row>
    <row r="6527">
      <c r="A6527" s="7" t="n">
        <v>6526</v>
      </c>
      <c r="B6527" s="8" t="n">
        <v>2.373985</v>
      </c>
      <c r="C6527" s="8" t="n">
        <v>24.37637</v>
      </c>
    </row>
    <row r="6528">
      <c r="A6528" s="5" t="n">
        <v>6527</v>
      </c>
      <c r="B6528" s="6" t="n">
        <v>2.210341</v>
      </c>
      <c r="C6528" s="6" t="n">
        <v>26.061</v>
      </c>
    </row>
    <row r="6529">
      <c r="A6529" s="7" t="n">
        <v>6528</v>
      </c>
      <c r="B6529" s="8" t="n">
        <v>2.461089</v>
      </c>
      <c r="C6529" s="8" t="n">
        <v>23.18759</v>
      </c>
    </row>
    <row r="6530">
      <c r="A6530" s="5" t="n">
        <v>6529</v>
      </c>
      <c r="B6530" s="6" t="n">
        <v>2.333847</v>
      </c>
      <c r="C6530" s="6" t="n">
        <v>23.43038</v>
      </c>
    </row>
    <row r="6531">
      <c r="A6531" s="7" t="n">
        <v>6530</v>
      </c>
      <c r="B6531" s="8" t="n">
        <v>2.237037</v>
      </c>
      <c r="C6531" s="8" t="n">
        <v>25.11756</v>
      </c>
    </row>
    <row r="6532">
      <c r="A6532" s="5" t="n">
        <v>6531</v>
      </c>
      <c r="B6532" s="6" t="n">
        <v>2.431834</v>
      </c>
      <c r="C6532" s="6" t="n">
        <v>22.96054</v>
      </c>
    </row>
    <row r="6533">
      <c r="A6533" s="7" t="n">
        <v>6532</v>
      </c>
      <c r="B6533" s="8" t="n">
        <v>2.31968</v>
      </c>
      <c r="C6533" s="8" t="n">
        <v>23.12699</v>
      </c>
    </row>
    <row r="6534">
      <c r="A6534" s="5" t="n">
        <v>6533</v>
      </c>
      <c r="B6534" s="6" t="n">
        <v>2.280364</v>
      </c>
      <c r="C6534" s="6" t="n">
        <v>24.25759</v>
      </c>
    </row>
    <row r="6535">
      <c r="A6535" s="7" t="n">
        <v>6534</v>
      </c>
      <c r="B6535" s="8" t="n">
        <v>2.420682</v>
      </c>
      <c r="C6535" s="8" t="n">
        <v>22.76153</v>
      </c>
    </row>
    <row r="6536">
      <c r="A6536" s="5" t="n">
        <v>6535</v>
      </c>
      <c r="B6536" s="6" t="n">
        <v>2.318558</v>
      </c>
      <c r="C6536" s="6" t="n">
        <v>23.82722</v>
      </c>
    </row>
    <row r="6537">
      <c r="A6537" s="7" t="n">
        <v>6536</v>
      </c>
      <c r="B6537" s="8" t="n">
        <v>2.335522</v>
      </c>
      <c r="C6537" s="8" t="n">
        <v>24.40826</v>
      </c>
    </row>
    <row r="6538">
      <c r="A6538" s="5" t="n">
        <v>6537</v>
      </c>
      <c r="B6538" s="6" t="n">
        <v>2.42371</v>
      </c>
      <c r="C6538" s="6" t="n">
        <v>22.57341</v>
      </c>
    </row>
    <row r="6539">
      <c r="A6539" s="7" t="n">
        <v>6538</v>
      </c>
      <c r="B6539" s="8" t="n">
        <v>2.327527</v>
      </c>
      <c r="C6539" s="8" t="n">
        <v>24.50622</v>
      </c>
    </row>
    <row r="6540">
      <c r="A6540" s="5" t="n">
        <v>6539</v>
      </c>
      <c r="B6540" s="6" t="n">
        <v>2.403879</v>
      </c>
      <c r="C6540" s="6" t="n">
        <v>25.1851</v>
      </c>
    </row>
    <row r="6541">
      <c r="A6541" s="7" t="n">
        <v>6540</v>
      </c>
      <c r="B6541" s="8" t="n">
        <v>2.442648</v>
      </c>
      <c r="C6541" s="8" t="n">
        <v>23.87074</v>
      </c>
    </row>
    <row r="6542">
      <c r="A6542" s="5" t="n">
        <v>6541</v>
      </c>
      <c r="B6542" s="6" t="n">
        <v>2.347468</v>
      </c>
      <c r="C6542" s="6" t="n">
        <v>25.17217</v>
      </c>
    </row>
    <row r="6543">
      <c r="A6543" s="7" t="n">
        <v>6542</v>
      </c>
      <c r="B6543" s="8" t="n">
        <v>2.489203</v>
      </c>
      <c r="C6543" s="8" t="n">
        <v>25.95118</v>
      </c>
    </row>
    <row r="6544">
      <c r="A6544" s="5" t="n">
        <v>6543</v>
      </c>
      <c r="B6544" s="6" t="n">
        <v>2.480832</v>
      </c>
      <c r="C6544" s="6" t="n">
        <v>25.34842</v>
      </c>
    </row>
    <row r="6545">
      <c r="A6545" s="7" t="n">
        <v>6544</v>
      </c>
      <c r="B6545" s="8" t="n">
        <v>2.380262</v>
      </c>
      <c r="C6545" s="8" t="n">
        <v>25.77602</v>
      </c>
    </row>
    <row r="6546">
      <c r="A6546" s="5" t="n">
        <v>6545</v>
      </c>
      <c r="B6546" s="6" t="n">
        <v>2.587632</v>
      </c>
      <c r="C6546" s="6" t="n">
        <v>26.71333</v>
      </c>
    </row>
    <row r="6547">
      <c r="A6547" s="7" t="n">
        <v>6546</v>
      </c>
      <c r="B6547" s="8" t="n">
        <v>2.541645</v>
      </c>
      <c r="C6547" s="8" t="n">
        <v>26.93078</v>
      </c>
    </row>
    <row r="6548">
      <c r="A6548" s="5" t="n">
        <v>6547</v>
      </c>
      <c r="B6548" s="6" t="n">
        <v>2.431689</v>
      </c>
      <c r="C6548" s="6" t="n">
        <v>25.11693</v>
      </c>
    </row>
    <row r="6549">
      <c r="A6549" s="7" t="n">
        <v>6548</v>
      </c>
      <c r="B6549" s="8" t="n">
        <v>2.494159</v>
      </c>
      <c r="C6549" s="8" t="n">
        <v>26.96733</v>
      </c>
    </row>
    <row r="6550">
      <c r="A6550" s="5" t="n">
        <v>6549</v>
      </c>
      <c r="B6550" s="6" t="n">
        <v>2.550533</v>
      </c>
      <c r="C6550" s="6" t="n">
        <v>27.49489</v>
      </c>
    </row>
    <row r="6551">
      <c r="A6551" s="7" t="n">
        <v>6550</v>
      </c>
      <c r="B6551" s="8" t="n">
        <v>2.496419</v>
      </c>
      <c r="C6551" s="8" t="n">
        <v>25.91581</v>
      </c>
    </row>
    <row r="6552">
      <c r="A6552" s="5" t="n">
        <v>6551</v>
      </c>
      <c r="B6552" s="6" t="n">
        <v>2.461711</v>
      </c>
      <c r="C6552" s="6" t="n">
        <v>27.18288</v>
      </c>
    </row>
    <row r="6553">
      <c r="A6553" s="7" t="n">
        <v>6552</v>
      </c>
      <c r="B6553" s="8" t="n">
        <v>2.621136</v>
      </c>
      <c r="C6553" s="8" t="n">
        <v>28.30737</v>
      </c>
    </row>
    <row r="6554">
      <c r="A6554" s="5" t="n">
        <v>6553</v>
      </c>
      <c r="B6554" s="6" t="n">
        <v>2.608297</v>
      </c>
      <c r="C6554" s="6" t="n">
        <v>26.87727</v>
      </c>
    </row>
    <row r="6555">
      <c r="A6555" s="7" t="n">
        <v>6554</v>
      </c>
      <c r="B6555" s="8" t="n">
        <v>2.457521</v>
      </c>
      <c r="C6555" s="8" t="n">
        <v>27.30428</v>
      </c>
    </row>
    <row r="6556">
      <c r="A6556" s="5" t="n">
        <v>6555</v>
      </c>
      <c r="B6556" s="6" t="n">
        <v>2.693847</v>
      </c>
      <c r="C6556" s="6" t="n">
        <v>29.13029</v>
      </c>
    </row>
    <row r="6557">
      <c r="A6557" s="7" t="n">
        <v>6556</v>
      </c>
      <c r="B6557" s="8" t="n">
        <v>2.744237</v>
      </c>
      <c r="C6557" s="8" t="n">
        <v>27.27912</v>
      </c>
    </row>
    <row r="6558">
      <c r="A6558" s="5" t="n">
        <v>6557</v>
      </c>
      <c r="B6558" s="6" t="n">
        <v>2.407994</v>
      </c>
      <c r="C6558" s="6" t="n">
        <v>26.72543</v>
      </c>
    </row>
    <row r="6559">
      <c r="A6559" s="7" t="n">
        <v>6558</v>
      </c>
      <c r="B6559" s="8" t="n">
        <v>2.684098</v>
      </c>
      <c r="C6559" s="8" t="n">
        <v>29.25269</v>
      </c>
    </row>
    <row r="6560">
      <c r="A6560" s="5" t="n">
        <v>6559</v>
      </c>
      <c r="B6560" s="6" t="n">
        <v>2.874953</v>
      </c>
      <c r="C6560" s="6" t="n">
        <v>27.7255</v>
      </c>
    </row>
    <row r="6561">
      <c r="A6561" s="7" t="n">
        <v>6560</v>
      </c>
      <c r="B6561" s="8" t="n">
        <v>2.376655</v>
      </c>
      <c r="C6561" s="8" t="n">
        <v>29.26432</v>
      </c>
    </row>
    <row r="6562">
      <c r="A6562" s="5" t="n">
        <v>6561</v>
      </c>
      <c r="B6562" s="6" t="n">
        <v>2.71047</v>
      </c>
      <c r="C6562" s="6" t="n">
        <v>27.39232</v>
      </c>
    </row>
    <row r="6563">
      <c r="A6563" s="7" t="n">
        <v>6562</v>
      </c>
      <c r="B6563" s="8" t="n">
        <v>2.712455</v>
      </c>
      <c r="C6563" s="8" t="n">
        <v>27.78556</v>
      </c>
    </row>
    <row r="6564">
      <c r="A6564" s="5" t="n">
        <v>6563</v>
      </c>
      <c r="B6564" s="6" t="n">
        <v>2.297518</v>
      </c>
      <c r="C6564" s="6" t="n">
        <v>29.24693</v>
      </c>
    </row>
    <row r="6565">
      <c r="A6565" s="7" t="n">
        <v>6564</v>
      </c>
      <c r="B6565" s="8" t="n">
        <v>2.632582</v>
      </c>
      <c r="C6565" s="8" t="n">
        <v>25.50466</v>
      </c>
    </row>
    <row r="6566">
      <c r="A6566" s="5" t="n">
        <v>6565</v>
      </c>
      <c r="B6566" s="6" t="n">
        <v>2.531677</v>
      </c>
      <c r="C6566" s="6" t="n">
        <v>27.0317</v>
      </c>
    </row>
    <row r="6567">
      <c r="A6567" s="7" t="n">
        <v>6566</v>
      </c>
      <c r="B6567" s="8" t="n">
        <v>2.266406</v>
      </c>
      <c r="C6567" s="8" t="n">
        <v>28.18123</v>
      </c>
    </row>
    <row r="6568">
      <c r="A6568" s="5" t="n">
        <v>6567</v>
      </c>
      <c r="B6568" s="6" t="n">
        <v>2.529451</v>
      </c>
      <c r="C6568" s="6" t="n">
        <v>24.35156</v>
      </c>
    </row>
    <row r="6569">
      <c r="A6569" s="7" t="n">
        <v>6568</v>
      </c>
      <c r="B6569" s="8" t="n">
        <v>2.416376</v>
      </c>
      <c r="C6569" s="8" t="n">
        <v>26.05865</v>
      </c>
    </row>
    <row r="6570">
      <c r="A6570" s="5" t="n">
        <v>6569</v>
      </c>
      <c r="B6570" s="6" t="n">
        <v>2.274905</v>
      </c>
      <c r="C6570" s="6" t="n">
        <v>27.34764</v>
      </c>
    </row>
    <row r="6571">
      <c r="A6571" s="7" t="n">
        <v>6570</v>
      </c>
      <c r="B6571" s="8" t="n">
        <v>2.484536</v>
      </c>
      <c r="C6571" s="8" t="n">
        <v>24.40936</v>
      </c>
    </row>
    <row r="6572">
      <c r="A6572" s="5" t="n">
        <v>6571</v>
      </c>
      <c r="B6572" s="6" t="n">
        <v>2.35603</v>
      </c>
      <c r="C6572" s="6" t="n">
        <v>25.31986</v>
      </c>
    </row>
    <row r="6573">
      <c r="A6573" s="7" t="n">
        <v>6572</v>
      </c>
      <c r="B6573" s="8" t="n">
        <v>2.301314</v>
      </c>
      <c r="C6573" s="8" t="n">
        <v>26.72756</v>
      </c>
    </row>
    <row r="6574">
      <c r="A6574" s="5" t="n">
        <v>6573</v>
      </c>
      <c r="B6574" s="6" t="n">
        <v>2.459977</v>
      </c>
      <c r="C6574" s="6" t="n">
        <v>24.50586</v>
      </c>
    </row>
    <row r="6575">
      <c r="A6575" s="7" t="n">
        <v>6574</v>
      </c>
      <c r="B6575" s="8" t="n">
        <v>2.313872</v>
      </c>
      <c r="C6575" s="8" t="n">
        <v>24.68439</v>
      </c>
    </row>
    <row r="6576">
      <c r="A6576" s="5" t="n">
        <v>6575</v>
      </c>
      <c r="B6576" s="6" t="n">
        <v>2.3324</v>
      </c>
      <c r="C6576" s="6" t="n">
        <v>26.19257</v>
      </c>
    </row>
    <row r="6577">
      <c r="A6577" s="7" t="n">
        <v>6576</v>
      </c>
      <c r="B6577" s="8" t="n">
        <v>2.446609</v>
      </c>
      <c r="C6577" s="8" t="n">
        <v>24.61336</v>
      </c>
    </row>
    <row r="6578">
      <c r="A6578" s="5" t="n">
        <v>6577</v>
      </c>
      <c r="B6578" s="6" t="n">
        <v>2.283581</v>
      </c>
      <c r="C6578" s="6" t="n">
        <v>24.10865</v>
      </c>
    </row>
    <row r="6579">
      <c r="A6579" s="7" t="n">
        <v>6578</v>
      </c>
      <c r="B6579" s="8" t="n">
        <v>2.368506</v>
      </c>
      <c r="C6579" s="8" t="n">
        <v>25.7175</v>
      </c>
    </row>
    <row r="6580">
      <c r="A6580" s="5" t="n">
        <v>6579</v>
      </c>
      <c r="B6580" s="6" t="n">
        <v>2.444332</v>
      </c>
      <c r="C6580" s="6" t="n">
        <v>24.73884</v>
      </c>
    </row>
    <row r="6581">
      <c r="A6581" s="7" t="n">
        <v>6580</v>
      </c>
      <c r="B6581" s="8" t="n">
        <v>2.263538</v>
      </c>
      <c r="C6581" s="8" t="n">
        <v>23.58649</v>
      </c>
    </row>
    <row r="6582">
      <c r="A6582" s="5" t="n">
        <v>6581</v>
      </c>
      <c r="B6582" s="6" t="n">
        <v>2.411698</v>
      </c>
      <c r="C6582" s="6" t="n">
        <v>25.3035</v>
      </c>
    </row>
    <row r="6583">
      <c r="A6583" s="7" t="n">
        <v>6582</v>
      </c>
      <c r="B6583" s="8" t="n">
        <v>2.454447</v>
      </c>
      <c r="C6583" s="8" t="n">
        <v>24.90338</v>
      </c>
    </row>
    <row r="6584">
      <c r="A6584" s="5" t="n">
        <v>6583</v>
      </c>
      <c r="B6584" s="6" t="n">
        <v>2.253347</v>
      </c>
      <c r="C6584" s="6" t="n">
        <v>24.25839</v>
      </c>
    </row>
    <row r="6585">
      <c r="A6585" s="7" t="n">
        <v>6584</v>
      </c>
      <c r="B6585" s="8" t="n">
        <v>2.464122</v>
      </c>
      <c r="C6585" s="8" t="n">
        <v>24.9516</v>
      </c>
    </row>
    <row r="6586">
      <c r="A6586" s="5" t="n">
        <v>6585</v>
      </c>
      <c r="B6586" s="6" t="n">
        <v>2.478454</v>
      </c>
      <c r="C6586" s="6" t="n">
        <v>25.1226</v>
      </c>
    </row>
    <row r="6587">
      <c r="A6587" s="7" t="n">
        <v>6586</v>
      </c>
      <c r="B6587" s="8" t="n">
        <v>2.25342</v>
      </c>
      <c r="C6587" s="8" t="n">
        <v>24.61258</v>
      </c>
    </row>
    <row r="6588">
      <c r="A6588" s="5" t="n">
        <v>6587</v>
      </c>
      <c r="B6588" s="6" t="n">
        <v>2.41682</v>
      </c>
      <c r="C6588" s="6" t="n">
        <v>24.45862</v>
      </c>
    </row>
    <row r="6589">
      <c r="A6589" s="7" t="n">
        <v>6588</v>
      </c>
      <c r="B6589" s="8" t="n">
        <v>2.47356</v>
      </c>
      <c r="C6589" s="8" t="n">
        <v>24.85983</v>
      </c>
    </row>
    <row r="6590">
      <c r="A6590" s="5" t="n">
        <v>6589</v>
      </c>
      <c r="B6590" s="6" t="n">
        <v>2.26899</v>
      </c>
      <c r="C6590" s="6" t="n">
        <v>24.45374</v>
      </c>
    </row>
    <row r="6591">
      <c r="A6591" s="7" t="n">
        <v>6590</v>
      </c>
      <c r="B6591" s="8" t="n">
        <v>2.346765</v>
      </c>
      <c r="C6591" s="8" t="n">
        <v>24.42257</v>
      </c>
    </row>
    <row r="6592">
      <c r="A6592" s="5" t="n">
        <v>6591</v>
      </c>
      <c r="B6592" s="6" t="n">
        <v>2.473253</v>
      </c>
      <c r="C6592" s="6" t="n">
        <v>24.9371</v>
      </c>
    </row>
    <row r="6593">
      <c r="A6593" s="7" t="n">
        <v>6592</v>
      </c>
      <c r="B6593" s="8" t="n">
        <v>2.30535</v>
      </c>
      <c r="C6593" s="8" t="n">
        <v>24.40979</v>
      </c>
    </row>
    <row r="6594">
      <c r="A6594" s="5" t="n">
        <v>6593</v>
      </c>
      <c r="B6594" s="6" t="n">
        <v>2.308702</v>
      </c>
      <c r="C6594" s="6" t="n">
        <v>24.43904</v>
      </c>
    </row>
    <row r="6595">
      <c r="A6595" s="7" t="n">
        <v>6594</v>
      </c>
      <c r="B6595" s="8" t="n">
        <v>2.497293</v>
      </c>
      <c r="C6595" s="8" t="n">
        <v>25.33225</v>
      </c>
    </row>
    <row r="6596">
      <c r="A6596" s="5" t="n">
        <v>6595</v>
      </c>
      <c r="B6596" s="6" t="n">
        <v>2.357436</v>
      </c>
      <c r="C6596" s="6" t="n">
        <v>25.10397</v>
      </c>
    </row>
    <row r="6597">
      <c r="A6597" s="7" t="n">
        <v>6596</v>
      </c>
      <c r="B6597" s="8" t="n">
        <v>2.284534</v>
      </c>
      <c r="C6597" s="8" t="n">
        <v>24.11925</v>
      </c>
    </row>
    <row r="6598">
      <c r="A6598" s="5" t="n">
        <v>6597</v>
      </c>
      <c r="B6598" s="6" t="n">
        <v>2.474221</v>
      </c>
      <c r="C6598" s="6" t="n">
        <v>25.55678</v>
      </c>
    </row>
    <row r="6599">
      <c r="A6599" s="7" t="n">
        <v>6598</v>
      </c>
      <c r="B6599" s="8" t="n">
        <v>2.399256</v>
      </c>
      <c r="C6599" s="8" t="n">
        <v>25.52911</v>
      </c>
    </row>
    <row r="6600">
      <c r="A6600" s="5" t="n">
        <v>6599</v>
      </c>
      <c r="B6600" s="6" t="n">
        <v>2.276322</v>
      </c>
      <c r="C6600" s="6" t="n">
        <v>23.86078</v>
      </c>
    </row>
    <row r="6601">
      <c r="A6601" s="7" t="n">
        <v>6600</v>
      </c>
      <c r="B6601" s="8" t="n">
        <v>2.419597</v>
      </c>
      <c r="C6601" s="8" t="n">
        <v>25.58895</v>
      </c>
    </row>
    <row r="6602">
      <c r="A6602" s="5" t="n">
        <v>6601</v>
      </c>
      <c r="B6602" s="6" t="n">
        <v>2.436254</v>
      </c>
      <c r="C6602" s="6" t="n">
        <v>25.7311</v>
      </c>
    </row>
    <row r="6603">
      <c r="A6603" s="7" t="n">
        <v>6602</v>
      </c>
      <c r="B6603" s="8" t="n">
        <v>2.28865</v>
      </c>
      <c r="C6603" s="8" t="n">
        <v>24.72387</v>
      </c>
    </row>
    <row r="6604">
      <c r="A6604" s="5" t="n">
        <v>6603</v>
      </c>
      <c r="B6604" s="6" t="n">
        <v>2.390067</v>
      </c>
      <c r="C6604" s="6" t="n">
        <v>25.64365</v>
      </c>
    </row>
    <row r="6605">
      <c r="A6605" s="7" t="n">
        <v>6604</v>
      </c>
      <c r="B6605" s="8" t="n">
        <v>2.488606</v>
      </c>
      <c r="C6605" s="8" t="n">
        <v>25.99195</v>
      </c>
    </row>
    <row r="6606">
      <c r="A6606" s="5" t="n">
        <v>6605</v>
      </c>
      <c r="B6606" s="6" t="n">
        <v>2.316487</v>
      </c>
      <c r="C6606" s="6" t="n">
        <v>25.63429</v>
      </c>
    </row>
    <row r="6607">
      <c r="A6607" s="7" t="n">
        <v>6606</v>
      </c>
      <c r="B6607" s="8" t="n">
        <v>2.3726</v>
      </c>
      <c r="C6607" s="8" t="n">
        <v>25.71941</v>
      </c>
    </row>
    <row r="6608">
      <c r="A6608" s="5" t="n">
        <v>6607</v>
      </c>
      <c r="B6608" s="6" t="n">
        <v>2.550359</v>
      </c>
      <c r="C6608" s="6" t="n">
        <v>26.29422</v>
      </c>
    </row>
    <row r="6609">
      <c r="A6609" s="7" t="n">
        <v>6608</v>
      </c>
      <c r="B6609" s="8" t="n">
        <v>2.356991</v>
      </c>
      <c r="C6609" s="8" t="n">
        <v>26.59014</v>
      </c>
    </row>
    <row r="6610">
      <c r="A6610" s="5" t="n">
        <v>6609</v>
      </c>
      <c r="B6610" s="6" t="n">
        <v>2.365309</v>
      </c>
      <c r="C6610" s="6" t="n">
        <v>24.81738</v>
      </c>
    </row>
    <row r="6611">
      <c r="A6611" s="7" t="n">
        <v>6610</v>
      </c>
      <c r="B6611" s="8" t="n">
        <v>2.467319</v>
      </c>
      <c r="C6611" s="8" t="n">
        <v>26.15592</v>
      </c>
    </row>
    <row r="6612">
      <c r="A6612" s="5" t="n">
        <v>6611</v>
      </c>
      <c r="B6612" s="6" t="n">
        <v>2.362556</v>
      </c>
      <c r="C6612" s="6" t="n">
        <v>26.75809</v>
      </c>
    </row>
    <row r="6613">
      <c r="A6613" s="7" t="n">
        <v>6612</v>
      </c>
      <c r="B6613" s="8" t="n">
        <v>2.375008</v>
      </c>
      <c r="C6613" s="8" t="n">
        <v>24.46769</v>
      </c>
    </row>
    <row r="6614">
      <c r="A6614" s="5" t="n">
        <v>6613</v>
      </c>
      <c r="B6614" s="6" t="n">
        <v>2.38997</v>
      </c>
      <c r="C6614" s="6" t="n">
        <v>25.90633</v>
      </c>
    </row>
    <row r="6615">
      <c r="A6615" s="7" t="n">
        <v>6614</v>
      </c>
      <c r="B6615" s="8" t="n">
        <v>2.384531</v>
      </c>
      <c r="C6615" s="8" t="n">
        <v>26.84735</v>
      </c>
    </row>
    <row r="6616">
      <c r="A6616" s="5" t="n">
        <v>6615</v>
      </c>
      <c r="B6616" s="6" t="n">
        <v>2.409588</v>
      </c>
      <c r="C6616" s="6" t="n">
        <v>25.0339</v>
      </c>
    </row>
    <row r="6617">
      <c r="A6617" s="7" t="n">
        <v>6616</v>
      </c>
      <c r="B6617" s="8" t="n">
        <v>2.344054</v>
      </c>
      <c r="C6617" s="8" t="n">
        <v>25.7359</v>
      </c>
    </row>
    <row r="6618">
      <c r="A6618" s="5" t="n">
        <v>6617</v>
      </c>
      <c r="B6618" s="6" t="n">
        <v>2.42361</v>
      </c>
      <c r="C6618" s="6" t="n">
        <v>27.04588</v>
      </c>
    </row>
    <row r="6619">
      <c r="A6619" s="7" t="n">
        <v>6618</v>
      </c>
      <c r="B6619" s="8" t="n">
        <v>2.457473</v>
      </c>
      <c r="C6619" s="8" t="n">
        <v>25.6472</v>
      </c>
    </row>
    <row r="6620">
      <c r="A6620" s="5" t="n">
        <v>6619</v>
      </c>
      <c r="B6620" s="6" t="n">
        <v>2.31096</v>
      </c>
      <c r="C6620" s="6" t="n">
        <v>25.60718</v>
      </c>
    </row>
    <row r="6621">
      <c r="A6621" s="7" t="n">
        <v>6620</v>
      </c>
      <c r="B6621" s="8" t="n">
        <v>2.471737</v>
      </c>
      <c r="C6621" s="8" t="n">
        <v>27.29732</v>
      </c>
    </row>
    <row r="6622">
      <c r="A6622" s="5" t="n">
        <v>6621</v>
      </c>
      <c r="B6622" s="6" t="n">
        <v>2.515579</v>
      </c>
      <c r="C6622" s="6" t="n">
        <v>26.29666</v>
      </c>
    </row>
    <row r="6623">
      <c r="A6623" s="7" t="n">
        <v>6622</v>
      </c>
      <c r="B6623" s="8" t="n">
        <v>2.288981</v>
      </c>
      <c r="C6623" s="8" t="n">
        <v>25.49936</v>
      </c>
    </row>
    <row r="6624">
      <c r="A6624" s="5" t="n">
        <v>6623</v>
      </c>
      <c r="B6624" s="6" t="n">
        <v>2.531389</v>
      </c>
      <c r="C6624" s="6" t="n">
        <v>27.59571</v>
      </c>
    </row>
    <row r="6625">
      <c r="A6625" s="7" t="n">
        <v>6624</v>
      </c>
      <c r="B6625" s="8" t="n">
        <v>2.587566</v>
      </c>
      <c r="C6625" s="8" t="n">
        <v>26.99515</v>
      </c>
    </row>
    <row r="6626">
      <c r="A6626" s="5" t="n">
        <v>6625</v>
      </c>
      <c r="B6626" s="6" t="n">
        <v>2.280148</v>
      </c>
      <c r="C6626" s="6" t="n">
        <v>26.84618</v>
      </c>
    </row>
    <row r="6627">
      <c r="A6627" s="7" t="n">
        <v>6626</v>
      </c>
      <c r="B6627" s="8" t="n">
        <v>2.554117</v>
      </c>
      <c r="C6627" s="8" t="n">
        <v>27.74125</v>
      </c>
    </row>
    <row r="6628">
      <c r="A6628" s="5" t="n">
        <v>6627</v>
      </c>
      <c r="B6628" s="6" t="n">
        <v>2.65741</v>
      </c>
      <c r="C6628" s="6" t="n">
        <v>27.51705</v>
      </c>
    </row>
    <row r="6629">
      <c r="A6629" s="7" t="n">
        <v>6628</v>
      </c>
      <c r="B6629" s="8" t="n">
        <v>2.29383</v>
      </c>
      <c r="C6629" s="8" t="n">
        <v>27.77499</v>
      </c>
    </row>
    <row r="6630">
      <c r="A6630" s="5" t="n">
        <v>6629</v>
      </c>
      <c r="B6630" s="6" t="n">
        <v>2.484125</v>
      </c>
      <c r="C6630" s="6" t="n">
        <v>26.83741</v>
      </c>
    </row>
    <row r="6631">
      <c r="A6631" s="7" t="n">
        <v>6630</v>
      </c>
      <c r="B6631" s="8" t="n">
        <v>2.603529</v>
      </c>
      <c r="C6631" s="8" t="n">
        <v>27.30386</v>
      </c>
    </row>
    <row r="6632">
      <c r="A6632" s="5" t="n">
        <v>6631</v>
      </c>
      <c r="B6632" s="6" t="n">
        <v>2.315597</v>
      </c>
      <c r="C6632" s="6" t="n">
        <v>28.10779</v>
      </c>
    </row>
    <row r="6633">
      <c r="A6633" s="7" t="n">
        <v>6632</v>
      </c>
      <c r="B6633" s="8" t="n">
        <v>2.463398</v>
      </c>
      <c r="C6633" s="8" t="n">
        <v>25.20573</v>
      </c>
    </row>
    <row r="6634">
      <c r="A6634" s="5" t="n">
        <v>6633</v>
      </c>
      <c r="B6634" s="6" t="n">
        <v>2.470036</v>
      </c>
      <c r="C6634" s="6" t="n">
        <v>26.81639</v>
      </c>
    </row>
    <row r="6635">
      <c r="A6635" s="7" t="n">
        <v>6634</v>
      </c>
      <c r="B6635" s="8" t="n">
        <v>2.330406</v>
      </c>
      <c r="C6635" s="8" t="n">
        <v>27.88132</v>
      </c>
    </row>
    <row r="6636">
      <c r="A6636" s="5" t="n">
        <v>6635</v>
      </c>
      <c r="B6636" s="6" t="n">
        <v>2.475495</v>
      </c>
      <c r="C6636" s="6" t="n">
        <v>24.9862</v>
      </c>
    </row>
    <row r="6637">
      <c r="A6637" s="7" t="n">
        <v>6636</v>
      </c>
      <c r="B6637" s="8" t="n">
        <v>2.395949</v>
      </c>
      <c r="C6637" s="8" t="n">
        <v>26.42197</v>
      </c>
    </row>
    <row r="6638">
      <c r="A6638" s="5" t="n">
        <v>6637</v>
      </c>
      <c r="B6638" s="6" t="n">
        <v>2.3706</v>
      </c>
      <c r="C6638" s="6" t="n">
        <v>27.85341</v>
      </c>
    </row>
    <row r="6639">
      <c r="A6639" s="7" t="n">
        <v>6638</v>
      </c>
      <c r="B6639" s="8" t="n">
        <v>2.509625</v>
      </c>
      <c r="C6639" s="8" t="n">
        <v>25.55424</v>
      </c>
    </row>
    <row r="6640">
      <c r="A6640" s="5" t="n">
        <v>6639</v>
      </c>
      <c r="B6640" s="6" t="n">
        <v>2.344908</v>
      </c>
      <c r="C6640" s="6" t="n">
        <v>26.11214</v>
      </c>
    </row>
    <row r="6641">
      <c r="A6641" s="7" t="n">
        <v>6640</v>
      </c>
      <c r="B6641" s="8" t="n">
        <v>2.418861</v>
      </c>
      <c r="C6641" s="8" t="n">
        <v>27.90814</v>
      </c>
    </row>
    <row r="6642">
      <c r="A6642" s="5" t="n">
        <v>6641</v>
      </c>
      <c r="B6642" s="6" t="n">
        <v>2.553753</v>
      </c>
      <c r="C6642" s="6" t="n">
        <v>26.14975</v>
      </c>
    </row>
    <row r="6643">
      <c r="A6643" s="7" t="n">
        <v>6642</v>
      </c>
      <c r="B6643" s="8" t="n">
        <v>2.307855</v>
      </c>
      <c r="C6643" s="8" t="n">
        <v>25.8328</v>
      </c>
    </row>
    <row r="6644">
      <c r="A6644" s="5" t="n">
        <v>6643</v>
      </c>
      <c r="B6644" s="6" t="n">
        <v>2.475291</v>
      </c>
      <c r="C6644" s="6" t="n">
        <v>28.01065</v>
      </c>
    </row>
    <row r="6645">
      <c r="A6645" s="7" t="n">
        <v>6644</v>
      </c>
      <c r="B6645" s="8" t="n">
        <v>2.609888</v>
      </c>
      <c r="C6645" s="8" t="n">
        <v>26.77732</v>
      </c>
    </row>
    <row r="6646">
      <c r="A6646" s="5" t="n">
        <v>6645</v>
      </c>
      <c r="B6646" s="6" t="n">
        <v>2.285229</v>
      </c>
      <c r="C6646" s="6" t="n">
        <v>26.45681</v>
      </c>
    </row>
    <row r="6647">
      <c r="A6647" s="7" t="n">
        <v>6646</v>
      </c>
      <c r="B6647" s="8" t="n">
        <v>2.545005</v>
      </c>
      <c r="C6647" s="8" t="n">
        <v>28.17171</v>
      </c>
    </row>
    <row r="6648">
      <c r="A6648" s="5" t="n">
        <v>6647</v>
      </c>
      <c r="B6648" s="6" t="n">
        <v>2.683873</v>
      </c>
      <c r="C6648" s="6" t="n">
        <v>27.46828</v>
      </c>
    </row>
    <row r="6649">
      <c r="A6649" s="7" t="n">
        <v>6648</v>
      </c>
      <c r="B6649" s="8" t="n">
        <v>2.279853</v>
      </c>
      <c r="C6649" s="8" t="n">
        <v>28.29276</v>
      </c>
    </row>
    <row r="6650">
      <c r="A6650" s="5" t="n">
        <v>6649</v>
      </c>
      <c r="B6650" s="6" t="n">
        <v>2.580051</v>
      </c>
      <c r="C6650" s="6" t="n">
        <v>27.79375</v>
      </c>
    </row>
    <row r="6651">
      <c r="A6651" s="7" t="n">
        <v>6650</v>
      </c>
      <c r="B6651" s="8" t="n">
        <v>2.697696</v>
      </c>
      <c r="C6651" s="8" t="n">
        <v>27.83787</v>
      </c>
    </row>
    <row r="6652">
      <c r="A6652" s="5" t="n">
        <v>6651</v>
      </c>
      <c r="B6652" s="6" t="n">
        <v>2.287866</v>
      </c>
      <c r="C6652" s="6" t="n">
        <v>28.81278</v>
      </c>
    </row>
    <row r="6653">
      <c r="A6653" s="7" t="n">
        <v>6652</v>
      </c>
      <c r="B6653" s="8" t="n">
        <v>2.498034</v>
      </c>
      <c r="C6653" s="8" t="n">
        <v>25.71169</v>
      </c>
    </row>
    <row r="6654">
      <c r="A6654" s="5" t="n">
        <v>6653</v>
      </c>
      <c r="B6654" s="6" t="n">
        <v>2.495</v>
      </c>
      <c r="C6654" s="6" t="n">
        <v>27.04254</v>
      </c>
    </row>
    <row r="6655">
      <c r="A6655" s="7" t="n">
        <v>6654</v>
      </c>
      <c r="B6655" s="8" t="n">
        <v>2.282628</v>
      </c>
      <c r="C6655" s="8" t="n">
        <v>28.19728</v>
      </c>
    </row>
    <row r="6656">
      <c r="A6656" s="5" t="n">
        <v>6655</v>
      </c>
      <c r="B6656" s="6" t="n">
        <v>2.484449</v>
      </c>
      <c r="C6656" s="6" t="n">
        <v>24.76315</v>
      </c>
    </row>
    <row r="6657">
      <c r="A6657" s="7" t="n">
        <v>6656</v>
      </c>
      <c r="B6657" s="8" t="n">
        <v>2.401322</v>
      </c>
      <c r="C6657" s="8" t="n">
        <v>26.43626</v>
      </c>
    </row>
    <row r="6658">
      <c r="A6658" s="5" t="n">
        <v>6657</v>
      </c>
      <c r="B6658" s="6" t="n">
        <v>2.319881</v>
      </c>
      <c r="C6658" s="6" t="n">
        <v>27.94875</v>
      </c>
    </row>
    <row r="6659">
      <c r="A6659" s="7" t="n">
        <v>6658</v>
      </c>
      <c r="B6659" s="8" t="n">
        <v>2.505614</v>
      </c>
      <c r="C6659" s="8" t="n">
        <v>25.26095</v>
      </c>
    </row>
    <row r="6660">
      <c r="A6660" s="5" t="n">
        <v>6659</v>
      </c>
      <c r="B6660" s="6" t="n">
        <v>2.340519</v>
      </c>
      <c r="C6660" s="6" t="n">
        <v>25.96951</v>
      </c>
    </row>
    <row r="6661">
      <c r="A6661" s="7" t="n">
        <v>6660</v>
      </c>
      <c r="B6661" s="8" t="n">
        <v>2.364381</v>
      </c>
      <c r="C6661" s="8" t="n">
        <v>27.81299</v>
      </c>
    </row>
    <row r="6662">
      <c r="A6662" s="5" t="n">
        <v>6661</v>
      </c>
      <c r="B6662" s="6" t="n">
        <v>2.535627</v>
      </c>
      <c r="C6662" s="6" t="n">
        <v>25.77571</v>
      </c>
    </row>
    <row r="6663">
      <c r="A6663" s="7" t="n">
        <v>6662</v>
      </c>
      <c r="B6663" s="8" t="n">
        <v>2.294663</v>
      </c>
      <c r="C6663" s="8" t="n">
        <v>25.53683</v>
      </c>
    </row>
    <row r="6664">
      <c r="A6664" s="5" t="n">
        <v>6663</v>
      </c>
      <c r="B6664" s="6" t="n">
        <v>2.413712</v>
      </c>
      <c r="C6664" s="6" t="n">
        <v>27.71799</v>
      </c>
    </row>
    <row r="6665">
      <c r="A6665" s="7" t="n">
        <v>6664</v>
      </c>
      <c r="B6665" s="8" t="n">
        <v>2.575497</v>
      </c>
      <c r="C6665" s="8" t="n">
        <v>26.30252</v>
      </c>
    </row>
    <row r="6666">
      <c r="A6666" s="5" t="n">
        <v>6665</v>
      </c>
      <c r="B6666" s="6" t="n">
        <v>2.263616</v>
      </c>
      <c r="C6666" s="6" t="n">
        <v>25.70344</v>
      </c>
    </row>
    <row r="6667">
      <c r="A6667" s="7" t="n">
        <v>6666</v>
      </c>
      <c r="B6667" s="8" t="n">
        <v>2.472736</v>
      </c>
      <c r="C6667" s="8" t="n">
        <v>27.66884</v>
      </c>
    </row>
    <row r="6668">
      <c r="A6668" s="5" t="n">
        <v>6667</v>
      </c>
      <c r="B6668" s="6" t="n">
        <v>2.6301</v>
      </c>
      <c r="C6668" s="6" t="n">
        <v>26.87036</v>
      </c>
    </row>
    <row r="6669">
      <c r="A6669" s="7" t="n">
        <v>6668</v>
      </c>
      <c r="B6669" s="8" t="n">
        <v>2.248757</v>
      </c>
      <c r="C6669" s="8" t="n">
        <v>27.69249</v>
      </c>
    </row>
    <row r="6670">
      <c r="A6670" s="5" t="n">
        <v>6669</v>
      </c>
      <c r="B6670" s="6" t="n">
        <v>2.547031</v>
      </c>
      <c r="C6670" s="6" t="n">
        <v>27.67067</v>
      </c>
    </row>
    <row r="6671">
      <c r="A6671" s="7" t="n">
        <v>6670</v>
      </c>
      <c r="B6671" s="8" t="n">
        <v>2.705367</v>
      </c>
      <c r="C6671" s="8" t="n">
        <v>27.50493</v>
      </c>
    </row>
    <row r="6672">
      <c r="A6672" s="5" t="n">
        <v>6671</v>
      </c>
      <c r="B6672" s="6" t="n">
        <v>2.253328</v>
      </c>
      <c r="C6672" s="6" t="n">
        <v>28.64938</v>
      </c>
    </row>
    <row r="6673">
      <c r="A6673" s="7" t="n">
        <v>6672</v>
      </c>
      <c r="B6673" s="8" t="n">
        <v>2.470034</v>
      </c>
      <c r="C6673" s="8" t="n">
        <v>25.65467</v>
      </c>
    </row>
    <row r="6674">
      <c r="A6674" s="5" t="n">
        <v>6673</v>
      </c>
      <c r="B6674" s="6" t="n">
        <v>2.498659</v>
      </c>
      <c r="C6674" s="6" t="n">
        <v>26.71638</v>
      </c>
    </row>
    <row r="6675">
      <c r="A6675" s="7" t="n">
        <v>6674</v>
      </c>
      <c r="B6675" s="8" t="n">
        <v>2.234226</v>
      </c>
      <c r="C6675" s="8" t="n">
        <v>27.87323</v>
      </c>
    </row>
    <row r="6676">
      <c r="A6676" s="5" t="n">
        <v>6675</v>
      </c>
      <c r="B6676" s="6" t="n">
        <v>2.431172</v>
      </c>
      <c r="C6676" s="6" t="n">
        <v>24.21041</v>
      </c>
    </row>
    <row r="6677">
      <c r="A6677" s="7" t="n">
        <v>6676</v>
      </c>
      <c r="B6677" s="8" t="n">
        <v>2.386024</v>
      </c>
      <c r="C6677" s="8" t="n">
        <v>25.91204</v>
      </c>
    </row>
    <row r="6678">
      <c r="A6678" s="5" t="n">
        <v>6677</v>
      </c>
      <c r="B6678" s="6" t="n">
        <v>2.26056</v>
      </c>
      <c r="C6678" s="6" t="n">
        <v>27.37476</v>
      </c>
    </row>
    <row r="6679">
      <c r="A6679" s="7" t="n">
        <v>6678</v>
      </c>
      <c r="B6679" s="8" t="n">
        <v>2.439605</v>
      </c>
      <c r="C6679" s="8" t="n">
        <v>24.58466</v>
      </c>
    </row>
    <row r="6680">
      <c r="A6680" s="5" t="n">
        <v>6679</v>
      </c>
      <c r="B6680" s="6" t="n">
        <v>2.321144</v>
      </c>
      <c r="C6680" s="6" t="n">
        <v>25.29181</v>
      </c>
    </row>
    <row r="6681">
      <c r="A6681" s="7" t="n">
        <v>6680</v>
      </c>
      <c r="B6681" s="8" t="n">
        <v>2.299551</v>
      </c>
      <c r="C6681" s="8" t="n">
        <v>27.04241</v>
      </c>
    </row>
    <row r="6682">
      <c r="A6682" s="5" t="n">
        <v>6681</v>
      </c>
      <c r="B6682" s="6" t="n">
        <v>2.459188</v>
      </c>
      <c r="C6682" s="6" t="n">
        <v>24.98334</v>
      </c>
    </row>
    <row r="6683">
      <c r="A6683" s="7" t="n">
        <v>6682</v>
      </c>
      <c r="B6683" s="8" t="n">
        <v>2.272543</v>
      </c>
      <c r="C6683" s="8" t="n">
        <v>24.71758</v>
      </c>
    </row>
    <row r="6684">
      <c r="A6684" s="5" t="n">
        <v>6683</v>
      </c>
      <c r="B6684" s="6" t="n">
        <v>2.342105</v>
      </c>
      <c r="C6684" s="6" t="n">
        <v>26.75147</v>
      </c>
    </row>
    <row r="6685">
      <c r="A6685" s="7" t="n">
        <v>6684</v>
      </c>
      <c r="B6685" s="8" t="n">
        <v>2.486923</v>
      </c>
      <c r="C6685" s="8" t="n">
        <v>25.38165</v>
      </c>
    </row>
    <row r="6686">
      <c r="A6686" s="5" t="n">
        <v>6685</v>
      </c>
      <c r="B6686" s="6" t="n">
        <v>2.237716</v>
      </c>
      <c r="C6686" s="6" t="n">
        <v>24.38528</v>
      </c>
    </row>
    <row r="6687">
      <c r="A6687" s="7" t="n">
        <v>6686</v>
      </c>
      <c r="B6687" s="8" t="n">
        <v>2.391709</v>
      </c>
      <c r="C6687" s="8" t="n">
        <v>26.49246</v>
      </c>
    </row>
    <row r="6688">
      <c r="A6688" s="5" t="n">
        <v>6687</v>
      </c>
      <c r="B6688" s="6" t="n">
        <v>2.526733</v>
      </c>
      <c r="C6688" s="6" t="n">
        <v>25.80159</v>
      </c>
    </row>
    <row r="6689">
      <c r="A6689" s="7" t="n">
        <v>6688</v>
      </c>
      <c r="B6689" s="8" t="n">
        <v>2.21753</v>
      </c>
      <c r="C6689" s="8" t="n">
        <v>26.06404</v>
      </c>
    </row>
    <row r="6690">
      <c r="A6690" s="5" t="n">
        <v>6689</v>
      </c>
      <c r="B6690" s="6" t="n">
        <v>2.452974</v>
      </c>
      <c r="C6690" s="6" t="n">
        <v>26.26395</v>
      </c>
    </row>
    <row r="6691">
      <c r="A6691" s="7" t="n">
        <v>6690</v>
      </c>
      <c r="B6691" s="8" t="n">
        <v>2.582923</v>
      </c>
      <c r="C6691" s="8" t="n">
        <v>26.26292</v>
      </c>
    </row>
    <row r="6692">
      <c r="A6692" s="5" t="n">
        <v>6691</v>
      </c>
      <c r="B6692" s="6" t="n">
        <v>2.213612</v>
      </c>
      <c r="C6692" s="6" t="n">
        <v>27.27722</v>
      </c>
    </row>
    <row r="6693">
      <c r="A6693" s="7" t="n">
        <v>6692</v>
      </c>
      <c r="B6693" s="8" t="n">
        <v>2.442201</v>
      </c>
      <c r="C6693" s="8" t="n">
        <v>25.44257</v>
      </c>
    </row>
    <row r="6694">
      <c r="A6694" s="5" t="n">
        <v>6693</v>
      </c>
      <c r="B6694" s="6" t="n">
        <v>2.566497</v>
      </c>
      <c r="C6694" s="6" t="n">
        <v>26.17265</v>
      </c>
    </row>
    <row r="6695">
      <c r="A6695" s="7" t="n">
        <v>6694</v>
      </c>
      <c r="B6695" s="8" t="n">
        <v>2.221672</v>
      </c>
      <c r="C6695" s="8" t="n">
        <v>27.27512</v>
      </c>
    </row>
    <row r="6696">
      <c r="A6696" s="5" t="n">
        <v>6695</v>
      </c>
      <c r="B6696" s="6" t="n">
        <v>2.360976</v>
      </c>
      <c r="C6696" s="6" t="n">
        <v>23.45461</v>
      </c>
    </row>
    <row r="6697">
      <c r="A6697" s="7" t="n">
        <v>6696</v>
      </c>
      <c r="B6697" s="8" t="n">
        <v>2.401515</v>
      </c>
      <c r="C6697" s="8" t="n">
        <v>25.10616</v>
      </c>
    </row>
    <row r="6698">
      <c r="A6698" s="5" t="n">
        <v>6697</v>
      </c>
      <c r="B6698" s="6" t="n">
        <v>2.222076</v>
      </c>
      <c r="C6698" s="6" t="n">
        <v>26.40321</v>
      </c>
    </row>
    <row r="6699">
      <c r="A6699" s="7" t="n">
        <v>6698</v>
      </c>
      <c r="B6699" s="8" t="n">
        <v>2.352226</v>
      </c>
      <c r="C6699" s="8" t="n">
        <v>23.56574</v>
      </c>
    </row>
    <row r="6700">
      <c r="A6700" s="5" t="n">
        <v>6699</v>
      </c>
      <c r="B6700" s="6" t="n">
        <v>2.327561</v>
      </c>
      <c r="C6700" s="6" t="n">
        <v>24.27052</v>
      </c>
    </row>
    <row r="6701">
      <c r="A6701" s="7" t="n">
        <v>6700</v>
      </c>
      <c r="B6701" s="8" t="n">
        <v>2.25881</v>
      </c>
      <c r="C6701" s="8" t="n">
        <v>25.82609</v>
      </c>
    </row>
    <row r="6702">
      <c r="A6702" s="5" t="n">
        <v>6701</v>
      </c>
      <c r="B6702" s="6" t="n">
        <v>2.370642</v>
      </c>
      <c r="C6702" s="6" t="n">
        <v>23.84703</v>
      </c>
    </row>
    <row r="6703">
      <c r="A6703" s="7" t="n">
        <v>6702</v>
      </c>
      <c r="B6703" s="8" t="n">
        <v>2.280574</v>
      </c>
      <c r="C6703" s="8" t="n">
        <v>23.53413</v>
      </c>
    </row>
    <row r="6704">
      <c r="A6704" s="5" t="n">
        <v>6703</v>
      </c>
      <c r="B6704" s="6" t="n">
        <v>2.303801</v>
      </c>
      <c r="C6704" s="6" t="n">
        <v>25.33217</v>
      </c>
    </row>
    <row r="6705">
      <c r="A6705" s="7" t="n">
        <v>6704</v>
      </c>
      <c r="B6705" s="8" t="n">
        <v>2.397538</v>
      </c>
      <c r="C6705" s="8" t="n">
        <v>24.13465</v>
      </c>
    </row>
    <row r="6706">
      <c r="A6706" s="5" t="n">
        <v>6705</v>
      </c>
      <c r="B6706" s="6" t="n">
        <v>2.246683</v>
      </c>
      <c r="C6706" s="6" t="n">
        <v>23.56195</v>
      </c>
    </row>
    <row r="6707">
      <c r="A6707" s="7" t="n">
        <v>6706</v>
      </c>
      <c r="B6707" s="8" t="n">
        <v>2.355541</v>
      </c>
      <c r="C6707" s="8" t="n">
        <v>24.85746</v>
      </c>
    </row>
    <row r="6708">
      <c r="A6708" s="5" t="n">
        <v>6707</v>
      </c>
      <c r="B6708" s="6" t="n">
        <v>2.435947</v>
      </c>
      <c r="C6708" s="6" t="n">
        <v>24.43274</v>
      </c>
    </row>
    <row r="6709">
      <c r="A6709" s="7" t="n">
        <v>6708</v>
      </c>
      <c r="B6709" s="8" t="n">
        <v>2.227182</v>
      </c>
      <c r="C6709" s="8" t="n">
        <v>24.27371</v>
      </c>
    </row>
    <row r="6710">
      <c r="A6710" s="5" t="n">
        <v>6709</v>
      </c>
      <c r="B6710" s="6" t="n">
        <v>2.419155</v>
      </c>
      <c r="C6710" s="6" t="n">
        <v>25.00159</v>
      </c>
    </row>
    <row r="6711">
      <c r="A6711" s="7" t="n">
        <v>6710</v>
      </c>
      <c r="B6711" s="8" t="n">
        <v>2.490794</v>
      </c>
      <c r="C6711" s="8" t="n">
        <v>24.7593</v>
      </c>
    </row>
    <row r="6712">
      <c r="A6712" s="5" t="n">
        <v>6711</v>
      </c>
      <c r="B6712" s="6" t="n">
        <v>2.224089</v>
      </c>
      <c r="C6712" s="6" t="n">
        <v>25.51113</v>
      </c>
    </row>
    <row r="6713">
      <c r="A6713" s="7" t="n">
        <v>6712</v>
      </c>
      <c r="B6713" s="8" t="n">
        <v>2.440348</v>
      </c>
      <c r="C6713" s="8" t="n">
        <v>25.46409</v>
      </c>
    </row>
    <row r="6714">
      <c r="A6714" s="5" t="n">
        <v>6713</v>
      </c>
      <c r="B6714" s="6" t="n">
        <v>2.546235</v>
      </c>
      <c r="C6714" s="6" t="n">
        <v>25.18329</v>
      </c>
    </row>
    <row r="6715">
      <c r="A6715" s="7" t="n">
        <v>6714</v>
      </c>
      <c r="B6715" s="8" t="n">
        <v>2.243751</v>
      </c>
      <c r="C6715" s="8" t="n">
        <v>25.63794</v>
      </c>
    </row>
    <row r="6716">
      <c r="A6716" s="5" t="n">
        <v>6715</v>
      </c>
      <c r="B6716" s="6" t="n">
        <v>2.333085</v>
      </c>
      <c r="C6716" s="6" t="n">
        <v>25.10716</v>
      </c>
    </row>
    <row r="6717">
      <c r="A6717" s="7" t="n">
        <v>6716</v>
      </c>
      <c r="B6717" s="8" t="n">
        <v>2.498193</v>
      </c>
      <c r="C6717" s="8" t="n">
        <v>25.35225</v>
      </c>
    </row>
    <row r="6718">
      <c r="A6718" s="5" t="n">
        <v>6717</v>
      </c>
      <c r="B6718" s="6" t="n">
        <v>2.273655</v>
      </c>
      <c r="C6718" s="6" t="n">
        <v>25.17029</v>
      </c>
    </row>
    <row r="6719">
      <c r="A6719" s="7" t="n">
        <v>6718</v>
      </c>
      <c r="B6719" s="8" t="n">
        <v>2.302577</v>
      </c>
      <c r="C6719" s="8" t="n">
        <v>24.02985</v>
      </c>
    </row>
    <row r="6720">
      <c r="A6720" s="5" t="n">
        <v>6719</v>
      </c>
      <c r="B6720" s="6" t="n">
        <v>2.391535</v>
      </c>
      <c r="C6720" s="6" t="n">
        <v>25.27599</v>
      </c>
    </row>
    <row r="6721">
      <c r="A6721" s="7" t="n">
        <v>6720</v>
      </c>
      <c r="B6721" s="8" t="n">
        <v>2.305867</v>
      </c>
      <c r="C6721" s="8" t="n">
        <v>25.3432</v>
      </c>
    </row>
    <row r="6722">
      <c r="A6722" s="5" t="n">
        <v>6721</v>
      </c>
      <c r="B6722" s="6" t="n">
        <v>2.323606</v>
      </c>
      <c r="C6722" s="6" t="n">
        <v>23.1265</v>
      </c>
    </row>
    <row r="6723">
      <c r="A6723" s="7" t="n">
        <v>6722</v>
      </c>
      <c r="B6723" s="8" t="n">
        <v>2.344181</v>
      </c>
      <c r="C6723" s="8" t="n">
        <v>25.38098</v>
      </c>
    </row>
    <row r="6724">
      <c r="A6724" s="5" t="n">
        <v>6723</v>
      </c>
      <c r="B6724" s="6" t="n">
        <v>2.366729</v>
      </c>
      <c r="C6724" s="6" t="n">
        <v>25.70354</v>
      </c>
    </row>
    <row r="6725">
      <c r="A6725" s="7" t="n">
        <v>6724</v>
      </c>
      <c r="B6725" s="8" t="n">
        <v>2.366384</v>
      </c>
      <c r="C6725" s="8" t="n">
        <v>23.64757</v>
      </c>
    </row>
    <row r="6726">
      <c r="A6726" s="5" t="n">
        <v>6725</v>
      </c>
      <c r="B6726" s="6" t="n">
        <v>2.320044</v>
      </c>
      <c r="C6726" s="6" t="n">
        <v>25.59697</v>
      </c>
    </row>
    <row r="6727">
      <c r="A6727" s="7" t="n">
        <v>6726</v>
      </c>
      <c r="B6727" s="8" t="n">
        <v>2.444006</v>
      </c>
      <c r="C6727" s="8" t="n">
        <v>26.18219</v>
      </c>
    </row>
    <row r="6728">
      <c r="A6728" s="5" t="n">
        <v>6727</v>
      </c>
      <c r="B6728" s="6" t="n">
        <v>2.426927</v>
      </c>
      <c r="C6728" s="6" t="n">
        <v>25.01779</v>
      </c>
    </row>
    <row r="6729">
      <c r="A6729" s="7" t="n">
        <v>6728</v>
      </c>
      <c r="B6729" s="8" t="n">
        <v>2.315237</v>
      </c>
      <c r="C6729" s="8" t="n">
        <v>25.89896</v>
      </c>
    </row>
    <row r="6730">
      <c r="A6730" s="5" t="n">
        <v>6729</v>
      </c>
      <c r="B6730" s="6" t="n">
        <v>2.543373</v>
      </c>
      <c r="C6730" s="6" t="n">
        <v>26.77704</v>
      </c>
    </row>
    <row r="6731">
      <c r="A6731" s="7" t="n">
        <v>6730</v>
      </c>
      <c r="B6731" s="8" t="n">
        <v>2.514438</v>
      </c>
      <c r="C6731" s="8" t="n">
        <v>26.6126</v>
      </c>
    </row>
    <row r="6732">
      <c r="A6732" s="5" t="n">
        <v>6731</v>
      </c>
      <c r="B6732" s="6" t="n">
        <v>2.336645</v>
      </c>
      <c r="C6732" s="6" t="n">
        <v>25.12102</v>
      </c>
    </row>
    <row r="6733">
      <c r="A6733" s="7" t="n">
        <v>6732</v>
      </c>
      <c r="B6733" s="8" t="n">
        <v>2.427504</v>
      </c>
      <c r="C6733" s="8" t="n">
        <v>26.97568</v>
      </c>
    </row>
    <row r="6734">
      <c r="A6734" s="5" t="n">
        <v>6733</v>
      </c>
      <c r="B6734" s="6" t="n">
        <v>2.551582</v>
      </c>
      <c r="C6734" s="6" t="n">
        <v>27.1982</v>
      </c>
    </row>
    <row r="6735">
      <c r="A6735" s="7" t="n">
        <v>6734</v>
      </c>
      <c r="B6735" s="8" t="n">
        <v>2.385963</v>
      </c>
      <c r="C6735" s="8" t="n">
        <v>26.13616</v>
      </c>
    </row>
    <row r="6736">
      <c r="A6736" s="5" t="n">
        <v>6735</v>
      </c>
      <c r="B6736" s="6" t="n">
        <v>2.356388</v>
      </c>
      <c r="C6736" s="6" t="n">
        <v>27.10298</v>
      </c>
    </row>
    <row r="6737">
      <c r="A6737" s="7" t="n">
        <v>6736</v>
      </c>
      <c r="B6737" s="8" t="n">
        <v>2.634578</v>
      </c>
      <c r="C6737" s="8" t="n">
        <v>27.93487</v>
      </c>
    </row>
    <row r="6738">
      <c r="A6738" s="5" t="n">
        <v>6737</v>
      </c>
      <c r="B6738" s="6" t="n">
        <v>2.486164</v>
      </c>
      <c r="C6738" s="6" t="n">
        <v>27.25155</v>
      </c>
    </row>
    <row r="6739">
      <c r="A6739" s="7" t="n">
        <v>6738</v>
      </c>
      <c r="B6739" s="8" t="n">
        <v>2.334258</v>
      </c>
      <c r="C6739" s="8" t="n">
        <v>25.85583</v>
      </c>
    </row>
    <row r="6740">
      <c r="A6740" s="5" t="n">
        <v>6739</v>
      </c>
      <c r="B6740" s="6" t="n">
        <v>2.52752</v>
      </c>
      <c r="C6740" s="6" t="n">
        <v>27.85186</v>
      </c>
    </row>
    <row r="6741">
      <c r="A6741" s="7" t="n">
        <v>6740</v>
      </c>
      <c r="B6741" s="8" t="n">
        <v>2.557757</v>
      </c>
      <c r="C6741" s="8" t="n">
        <v>27.47098</v>
      </c>
    </row>
    <row r="6742">
      <c r="A6742" s="5" t="n">
        <v>6741</v>
      </c>
      <c r="B6742" s="6" t="n">
        <v>2.399412</v>
      </c>
      <c r="C6742" s="6" t="n">
        <v>25.73055</v>
      </c>
    </row>
    <row r="6743">
      <c r="A6743" s="7" t="n">
        <v>6742</v>
      </c>
      <c r="B6743" s="8" t="n">
        <v>2.511358</v>
      </c>
      <c r="C6743" s="8" t="n">
        <v>28.09987</v>
      </c>
    </row>
    <row r="6744">
      <c r="A6744" s="5" t="n">
        <v>6743</v>
      </c>
      <c r="B6744" s="6" t="n">
        <v>2.693718</v>
      </c>
      <c r="C6744" s="6" t="n">
        <v>27.98325</v>
      </c>
    </row>
    <row r="6745">
      <c r="A6745" s="7" t="n">
        <v>6744</v>
      </c>
      <c r="B6745" s="8" t="n">
        <v>2.514202</v>
      </c>
      <c r="C6745" s="8" t="n">
        <v>27.75508</v>
      </c>
    </row>
    <row r="6746">
      <c r="A6746" s="5" t="n">
        <v>6745</v>
      </c>
      <c r="B6746" s="6" t="n">
        <v>2.546635</v>
      </c>
      <c r="C6746" s="6" t="n">
        <v>25.94849</v>
      </c>
    </row>
    <row r="6747">
      <c r="A6747" s="7" t="n">
        <v>6746</v>
      </c>
      <c r="B6747" s="8" t="n">
        <v>2.479355</v>
      </c>
      <c r="C6747" s="8" t="n">
        <v>27.325</v>
      </c>
    </row>
    <row r="6748">
      <c r="A6748" s="5" t="n">
        <v>6747</v>
      </c>
      <c r="B6748" s="6" t="n">
        <v>2.44466</v>
      </c>
      <c r="C6748" s="6" t="n">
        <v>27.80547</v>
      </c>
    </row>
    <row r="6749">
      <c r="A6749" s="7" t="n">
        <v>6748</v>
      </c>
      <c r="B6749" s="8" t="n">
        <v>2.572332</v>
      </c>
      <c r="C6749" s="8" t="n">
        <v>25.49432</v>
      </c>
    </row>
    <row r="6750">
      <c r="A6750" s="5" t="n">
        <v>6749</v>
      </c>
      <c r="B6750" s="6" t="n">
        <v>2.351569</v>
      </c>
      <c r="C6750" s="6" t="n">
        <v>26.25868</v>
      </c>
    </row>
    <row r="6751">
      <c r="A6751" s="7" t="n">
        <v>6750</v>
      </c>
      <c r="B6751" s="8" t="n">
        <v>2.433818</v>
      </c>
      <c r="C6751" s="8" t="n">
        <v>28.01269</v>
      </c>
    </row>
    <row r="6752">
      <c r="A6752" s="5" t="n">
        <v>6751</v>
      </c>
      <c r="B6752" s="6" t="n">
        <v>2.664573</v>
      </c>
      <c r="C6752" s="6" t="n">
        <v>26.19703</v>
      </c>
    </row>
    <row r="6753">
      <c r="A6753" s="7" t="n">
        <v>6752</v>
      </c>
      <c r="B6753" s="8" t="n">
        <v>2.288446</v>
      </c>
      <c r="C6753" s="8" t="n">
        <v>25.80601</v>
      </c>
    </row>
    <row r="6754">
      <c r="A6754" s="5" t="n">
        <v>6753</v>
      </c>
      <c r="B6754" s="6" t="n">
        <v>2.462598</v>
      </c>
      <c r="C6754" s="6" t="n">
        <v>28.4076</v>
      </c>
    </row>
    <row r="6755">
      <c r="A6755" s="7" t="n">
        <v>6754</v>
      </c>
      <c r="B6755" s="8" t="n">
        <v>2.803113</v>
      </c>
      <c r="C6755" s="8" t="n">
        <v>27.01119</v>
      </c>
    </row>
    <row r="6756">
      <c r="A6756" s="5" t="n">
        <v>6755</v>
      </c>
      <c r="B6756" s="6" t="n">
        <v>2.254338</v>
      </c>
      <c r="C6756" s="6" t="n">
        <v>28.74815</v>
      </c>
    </row>
    <row r="6757">
      <c r="A6757" s="7" t="n">
        <v>6756</v>
      </c>
      <c r="B6757" s="8" t="n">
        <v>2.521008</v>
      </c>
      <c r="C6757" s="8" t="n">
        <v>26.55902</v>
      </c>
    </row>
    <row r="6758">
      <c r="A6758" s="5" t="n">
        <v>6757</v>
      </c>
      <c r="B6758" s="6" t="n">
        <v>2.620957</v>
      </c>
      <c r="C6758" s="6" t="n">
        <v>26.87451</v>
      </c>
    </row>
    <row r="6759">
      <c r="A6759" s="7" t="n">
        <v>6758</v>
      </c>
      <c r="B6759" s="8" t="n">
        <v>2.189096</v>
      </c>
      <c r="C6759" s="8" t="n">
        <v>29.49005</v>
      </c>
    </row>
    <row r="6760">
      <c r="A6760" s="5" t="n">
        <v>6759</v>
      </c>
      <c r="B6760" s="6" t="n">
        <v>2.574979</v>
      </c>
      <c r="C6760" s="6" t="n">
        <v>24.17362</v>
      </c>
    </row>
    <row r="6761">
      <c r="A6761" s="7" t="n">
        <v>6760</v>
      </c>
      <c r="B6761" s="8" t="n">
        <v>2.435863</v>
      </c>
      <c r="C6761" s="8" t="n">
        <v>26.17102</v>
      </c>
    </row>
    <row r="6762">
      <c r="A6762" s="5" t="n">
        <v>6761</v>
      </c>
      <c r="B6762" s="6" t="n">
        <v>2.169804</v>
      </c>
      <c r="C6762" s="6" t="n">
        <v>28.37329</v>
      </c>
    </row>
    <row r="6763">
      <c r="A6763" s="7" t="n">
        <v>6762</v>
      </c>
      <c r="B6763" s="8" t="n">
        <v>2.501417</v>
      </c>
      <c r="C6763" s="8" t="n">
        <v>24.325</v>
      </c>
    </row>
    <row r="6764">
      <c r="A6764" s="5" t="n">
        <v>6763</v>
      </c>
      <c r="B6764" s="6" t="n">
        <v>2.294682</v>
      </c>
      <c r="C6764" s="6" t="n">
        <v>24.78022</v>
      </c>
    </row>
    <row r="6765">
      <c r="A6765" s="7" t="n">
        <v>6764</v>
      </c>
      <c r="B6765" s="8" t="n">
        <v>2.188828</v>
      </c>
      <c r="C6765" s="8" t="n">
        <v>27.12591</v>
      </c>
    </row>
    <row r="6766">
      <c r="A6766" s="5" t="n">
        <v>6765</v>
      </c>
      <c r="B6766" s="6" t="n">
        <v>2.478574</v>
      </c>
      <c r="C6766" s="6" t="n">
        <v>24.41834</v>
      </c>
    </row>
    <row r="6767">
      <c r="A6767" s="7" t="n">
        <v>6766</v>
      </c>
      <c r="B6767" s="8" t="n">
        <v>2.226578</v>
      </c>
      <c r="C6767" s="8" t="n">
        <v>23.52396</v>
      </c>
    </row>
    <row r="6768">
      <c r="A6768" s="5" t="n">
        <v>6767</v>
      </c>
      <c r="B6768" s="6" t="n">
        <v>2.23711</v>
      </c>
      <c r="C6768" s="6" t="n">
        <v>26.0822</v>
      </c>
    </row>
    <row r="6769">
      <c r="A6769" s="7" t="n">
        <v>6768</v>
      </c>
      <c r="B6769" s="8" t="n">
        <v>2.488741</v>
      </c>
      <c r="C6769" s="8" t="n">
        <v>24.53414</v>
      </c>
    </row>
    <row r="6770">
      <c r="A6770" s="5" t="n">
        <v>6769</v>
      </c>
      <c r="B6770" s="6" t="n">
        <v>2.191829</v>
      </c>
      <c r="C6770" s="6" t="n">
        <v>24.12921</v>
      </c>
    </row>
    <row r="6771">
      <c r="A6771" s="7" t="n">
        <v>6770</v>
      </c>
      <c r="B6771" s="8" t="n">
        <v>2.302504</v>
      </c>
      <c r="C6771" s="8" t="n">
        <v>25.08815</v>
      </c>
    </row>
    <row r="6772">
      <c r="A6772" s="5" t="n">
        <v>6771</v>
      </c>
      <c r="B6772" s="6" t="n">
        <v>2.52085</v>
      </c>
      <c r="C6772" s="6" t="n">
        <v>24.65198</v>
      </c>
    </row>
    <row r="6773">
      <c r="A6773" s="7" t="n">
        <v>6772</v>
      </c>
      <c r="B6773" s="8" t="n">
        <v>2.180113</v>
      </c>
      <c r="C6773" s="8" t="n">
        <v>25.68082</v>
      </c>
    </row>
    <row r="6774">
      <c r="A6774" s="5" t="n">
        <v>6773</v>
      </c>
      <c r="B6774" s="6" t="n">
        <v>2.388155</v>
      </c>
      <c r="C6774" s="6" t="n">
        <v>24.81733</v>
      </c>
    </row>
    <row r="6775">
      <c r="A6775" s="7" t="n">
        <v>6774</v>
      </c>
      <c r="B6775" s="8" t="n">
        <v>2.580346</v>
      </c>
      <c r="C6775" s="8" t="n">
        <v>24.77435</v>
      </c>
    </row>
    <row r="6776">
      <c r="A6776" s="5" t="n">
        <v>6775</v>
      </c>
      <c r="B6776" s="6" t="n">
        <v>2.194051</v>
      </c>
      <c r="C6776" s="6" t="n">
        <v>26.84739</v>
      </c>
    </row>
    <row r="6777">
      <c r="A6777" s="7" t="n">
        <v>6776</v>
      </c>
      <c r="B6777" s="8" t="n">
        <v>2.429257</v>
      </c>
      <c r="C6777" s="8" t="n">
        <v>24.90547</v>
      </c>
    </row>
    <row r="6778">
      <c r="A6778" s="5" t="n">
        <v>6777</v>
      </c>
      <c r="B6778" s="6" t="n">
        <v>2.518447</v>
      </c>
      <c r="C6778" s="6" t="n">
        <v>24.80715</v>
      </c>
    </row>
    <row r="6779">
      <c r="A6779" s="7" t="n">
        <v>6778</v>
      </c>
      <c r="B6779" s="8" t="n">
        <v>2.2183</v>
      </c>
      <c r="C6779" s="8" t="n">
        <v>25.77999</v>
      </c>
    </row>
    <row r="6780">
      <c r="A6780" s="5" t="n">
        <v>6779</v>
      </c>
      <c r="B6780" s="6" t="n">
        <v>2.339917</v>
      </c>
      <c r="C6780" s="6" t="n">
        <v>24.0065</v>
      </c>
    </row>
    <row r="6781">
      <c r="A6781" s="7" t="n">
        <v>6780</v>
      </c>
      <c r="B6781" s="8" t="n">
        <v>2.376548</v>
      </c>
      <c r="C6781" s="8" t="n">
        <v>24.9494</v>
      </c>
    </row>
    <row r="6782">
      <c r="A6782" s="5" t="n">
        <v>6781</v>
      </c>
      <c r="B6782" s="6" t="n">
        <v>2.261847</v>
      </c>
      <c r="C6782" s="6" t="n">
        <v>24.9561</v>
      </c>
    </row>
    <row r="6783">
      <c r="A6783" s="7" t="n">
        <v>6782</v>
      </c>
      <c r="B6783" s="8" t="n">
        <v>2.362935</v>
      </c>
      <c r="C6783" s="8" t="n">
        <v>23.21665</v>
      </c>
    </row>
    <row r="6784">
      <c r="A6784" s="5" t="n">
        <v>6783</v>
      </c>
      <c r="B6784" s="6" t="n">
        <v>2.338431</v>
      </c>
      <c r="C6784" s="6" t="n">
        <v>25.42371</v>
      </c>
    </row>
    <row r="6785">
      <c r="A6785" s="7" t="n">
        <v>6784</v>
      </c>
      <c r="B6785" s="8" t="n">
        <v>2.356604</v>
      </c>
      <c r="C6785" s="8" t="n">
        <v>25.6512</v>
      </c>
    </row>
    <row r="6786">
      <c r="A6786" s="5" t="n">
        <v>6785</v>
      </c>
      <c r="B6786" s="6" t="n">
        <v>2.418852</v>
      </c>
      <c r="C6786" s="6" t="n">
        <v>23.10423</v>
      </c>
    </row>
    <row r="6787">
      <c r="A6787" s="7" t="n">
        <v>6786</v>
      </c>
      <c r="B6787" s="8" t="n">
        <v>2.335228</v>
      </c>
      <c r="C6787" s="8" t="n">
        <v>26.03394</v>
      </c>
    </row>
    <row r="6788">
      <c r="A6788" s="5" t="n">
        <v>6787</v>
      </c>
      <c r="B6788" s="6" t="n">
        <v>2.483581</v>
      </c>
      <c r="C6788" s="6" t="n">
        <v>26.46585</v>
      </c>
    </row>
    <row r="6789">
      <c r="A6789" s="7" t="n">
        <v>6788</v>
      </c>
      <c r="B6789" s="8" t="n">
        <v>2.50585</v>
      </c>
      <c r="C6789" s="8" t="n">
        <v>25.23157</v>
      </c>
    </row>
    <row r="6790">
      <c r="A6790" s="5" t="n">
        <v>6789</v>
      </c>
      <c r="B6790" s="6" t="n">
        <v>2.365721</v>
      </c>
      <c r="C6790" s="6" t="n">
        <v>26.03719</v>
      </c>
    </row>
    <row r="6791">
      <c r="A6791" s="7" t="n">
        <v>6790</v>
      </c>
      <c r="B6791" s="8" t="n">
        <v>2.544521</v>
      </c>
      <c r="C6791" s="8" t="n">
        <v>27.26278</v>
      </c>
    </row>
    <row r="6792">
      <c r="A6792" s="5" t="n">
        <v>6791</v>
      </c>
      <c r="B6792" s="6" t="n">
        <v>2.61275</v>
      </c>
      <c r="C6792" s="6" t="n">
        <v>27.23603</v>
      </c>
    </row>
    <row r="6793">
      <c r="A6793" s="7" t="n">
        <v>6792</v>
      </c>
      <c r="B6793" s="8" t="n">
        <v>2.444348</v>
      </c>
      <c r="C6793" s="8" t="n">
        <v>25.39016</v>
      </c>
    </row>
    <row r="6794">
      <c r="A6794" s="5" t="n">
        <v>6793</v>
      </c>
      <c r="B6794" s="6" t="n">
        <v>2.394779</v>
      </c>
      <c r="C6794" s="6" t="n">
        <v>27.1476</v>
      </c>
    </row>
    <row r="6795">
      <c r="A6795" s="7" t="n">
        <v>6794</v>
      </c>
      <c r="B6795" s="8" t="n">
        <v>2.601946</v>
      </c>
      <c r="C6795" s="8" t="n">
        <v>27.80005</v>
      </c>
    </row>
    <row r="6796">
      <c r="A6796" s="5" t="n">
        <v>6795</v>
      </c>
      <c r="B6796" s="6" t="n">
        <v>2.551443</v>
      </c>
      <c r="C6796" s="6" t="n">
        <v>25.83676</v>
      </c>
    </row>
    <row r="6797">
      <c r="A6797" s="7" t="n">
        <v>6796</v>
      </c>
      <c r="B6797" s="8" t="n">
        <v>2.310256</v>
      </c>
      <c r="C6797" s="8" t="n">
        <v>26.33127</v>
      </c>
    </row>
    <row r="6798">
      <c r="A6798" s="5" t="n">
        <v>6797</v>
      </c>
      <c r="B6798" s="6" t="n">
        <v>2.595447</v>
      </c>
      <c r="C6798" s="6" t="n">
        <v>28.08558</v>
      </c>
    </row>
    <row r="6799">
      <c r="A6799" s="7" t="n">
        <v>6798</v>
      </c>
      <c r="B6799" s="8" t="n">
        <v>2.71931</v>
      </c>
      <c r="C6799" s="8" t="n">
        <v>26.77112</v>
      </c>
    </row>
    <row r="6800">
      <c r="A6800" s="5" t="n">
        <v>6799</v>
      </c>
      <c r="B6800" s="6" t="n">
        <v>2.28072</v>
      </c>
      <c r="C6800" s="6" t="n">
        <v>29.26093</v>
      </c>
    </row>
    <row r="6801">
      <c r="A6801" s="7" t="n">
        <v>6800</v>
      </c>
      <c r="B6801" s="8" t="n">
        <v>2.649456</v>
      </c>
      <c r="C6801" s="8" t="n">
        <v>25.85681</v>
      </c>
    </row>
    <row r="6802">
      <c r="A6802" s="5" t="n">
        <v>6801</v>
      </c>
      <c r="B6802" s="6" t="n">
        <v>2.544625</v>
      </c>
      <c r="C6802" s="6" t="n">
        <v>26.56052</v>
      </c>
    </row>
    <row r="6803">
      <c r="A6803" s="7" t="n">
        <v>6802</v>
      </c>
      <c r="B6803" s="8" t="n">
        <v>2.210205</v>
      </c>
      <c r="C6803" s="8" t="n">
        <v>29.89526</v>
      </c>
    </row>
    <row r="6804">
      <c r="A6804" s="5" t="n">
        <v>6803</v>
      </c>
      <c r="B6804" s="6" t="n">
        <v>2.674589</v>
      </c>
      <c r="C6804" s="6" t="n">
        <v>24.84912</v>
      </c>
    </row>
    <row r="6805">
      <c r="A6805" s="7" t="n">
        <v>6804</v>
      </c>
      <c r="B6805" s="8" t="n">
        <v>2.33586</v>
      </c>
      <c r="C6805" s="8" t="n">
        <v>25.44735</v>
      </c>
    </row>
    <row r="6806">
      <c r="A6806" s="5" t="n">
        <v>6805</v>
      </c>
      <c r="B6806" s="6" t="n">
        <v>2.183076</v>
      </c>
      <c r="C6806" s="6" t="n">
        <v>28.12127</v>
      </c>
    </row>
    <row r="6807">
      <c r="A6807" s="7" t="n">
        <v>6806</v>
      </c>
      <c r="B6807" s="8" t="n">
        <v>2.554003</v>
      </c>
      <c r="C6807" s="8" t="n">
        <v>24.78152</v>
      </c>
    </row>
    <row r="6808">
      <c r="A6808" s="5" t="n">
        <v>6807</v>
      </c>
      <c r="B6808" s="6" t="n">
        <v>2.203407</v>
      </c>
      <c r="C6808" s="6" t="n">
        <v>23.61486</v>
      </c>
    </row>
    <row r="6809">
      <c r="A6809" s="7" t="n">
        <v>6808</v>
      </c>
      <c r="B6809" s="8" t="n">
        <v>2.207992</v>
      </c>
      <c r="C6809" s="8" t="n">
        <v>26.51181</v>
      </c>
    </row>
    <row r="6810">
      <c r="A6810" s="5" t="n">
        <v>6809</v>
      </c>
      <c r="B6810" s="6" t="n">
        <v>2.538561</v>
      </c>
      <c r="C6810" s="6" t="n">
        <v>24.73577</v>
      </c>
    </row>
    <row r="6811">
      <c r="A6811" s="7" t="n">
        <v>6810</v>
      </c>
      <c r="B6811" s="8" t="n">
        <v>2.16036</v>
      </c>
      <c r="C6811" s="8" t="n">
        <v>24.81325</v>
      </c>
    </row>
    <row r="6812">
      <c r="A6812" s="5" t="n">
        <v>6811</v>
      </c>
      <c r="B6812" s="6" t="n">
        <v>2.277598</v>
      </c>
      <c r="C6812" s="6" t="n">
        <v>25.11346</v>
      </c>
    </row>
    <row r="6813">
      <c r="A6813" s="7" t="n">
        <v>6812</v>
      </c>
      <c r="B6813" s="8" t="n">
        <v>2.564776</v>
      </c>
      <c r="C6813" s="8" t="n">
        <v>24.72266</v>
      </c>
    </row>
    <row r="6814">
      <c r="A6814" s="5" t="n">
        <v>6813</v>
      </c>
      <c r="B6814" s="6" t="n">
        <v>2.153245</v>
      </c>
      <c r="C6814" s="6" t="n">
        <v>26.41916</v>
      </c>
    </row>
    <row r="6815">
      <c r="A6815" s="7" t="n">
        <v>6814</v>
      </c>
      <c r="B6815" s="8" t="n">
        <v>2.378657</v>
      </c>
      <c r="C6815" s="8" t="n">
        <v>24.47704</v>
      </c>
    </row>
    <row r="6816">
      <c r="A6816" s="5" t="n">
        <v>6815</v>
      </c>
      <c r="B6816" s="6" t="n">
        <v>2.595437</v>
      </c>
      <c r="C6816" s="6" t="n">
        <v>24.57002</v>
      </c>
    </row>
    <row r="6817">
      <c r="A6817" s="7" t="n">
        <v>6816</v>
      </c>
      <c r="B6817" s="8" t="n">
        <v>2.175615</v>
      </c>
      <c r="C6817" s="8" t="n">
        <v>27.18385</v>
      </c>
    </row>
    <row r="6818">
      <c r="A6818" s="5" t="n">
        <v>6817</v>
      </c>
      <c r="B6818" s="6" t="n">
        <v>2.421082</v>
      </c>
      <c r="C6818" s="6" t="n">
        <v>24.1256</v>
      </c>
    </row>
    <row r="6819">
      <c r="A6819" s="7" t="n">
        <v>6818</v>
      </c>
      <c r="B6819" s="8" t="n">
        <v>2.438977</v>
      </c>
      <c r="C6819" s="8" t="n">
        <v>24.33355</v>
      </c>
    </row>
    <row r="6820">
      <c r="A6820" s="5" t="n">
        <v>6819</v>
      </c>
      <c r="B6820" s="6" t="n">
        <v>2.206274</v>
      </c>
      <c r="C6820" s="6" t="n">
        <v>25.20023</v>
      </c>
    </row>
    <row r="6821">
      <c r="A6821" s="7" t="n">
        <v>6820</v>
      </c>
      <c r="B6821" s="8" t="n">
        <v>2.367339</v>
      </c>
      <c r="C6821" s="8" t="n">
        <v>23.41895</v>
      </c>
    </row>
    <row r="6822">
      <c r="A6822" s="5" t="n">
        <v>6821</v>
      </c>
      <c r="B6822" s="6" t="n">
        <v>2.340753</v>
      </c>
      <c r="C6822" s="6" t="n">
        <v>24.85271</v>
      </c>
    </row>
    <row r="6823">
      <c r="A6823" s="7" t="n">
        <v>6822</v>
      </c>
      <c r="B6823" s="8" t="n">
        <v>2.288205</v>
      </c>
      <c r="C6823" s="8" t="n">
        <v>24.89983</v>
      </c>
    </row>
    <row r="6824">
      <c r="A6824" s="5" t="n">
        <v>6823</v>
      </c>
      <c r="B6824" s="6" t="n">
        <v>2.410772</v>
      </c>
      <c r="C6824" s="6" t="n">
        <v>22.81723</v>
      </c>
    </row>
    <row r="6825">
      <c r="A6825" s="7" t="n">
        <v>6824</v>
      </c>
      <c r="B6825" s="8" t="n">
        <v>2.329593</v>
      </c>
      <c r="C6825" s="8" t="n">
        <v>25.65889</v>
      </c>
    </row>
    <row r="6826">
      <c r="A6826" s="5" t="n">
        <v>6825</v>
      </c>
      <c r="B6826" s="6" t="n">
        <v>2.425388</v>
      </c>
      <c r="C6826" s="6" t="n">
        <v>25.86867</v>
      </c>
    </row>
    <row r="6827">
      <c r="A6827" s="7" t="n">
        <v>6826</v>
      </c>
      <c r="B6827" s="8" t="n">
        <v>2.492791</v>
      </c>
      <c r="C6827" s="8" t="n">
        <v>23.84733</v>
      </c>
    </row>
    <row r="6828">
      <c r="A6828" s="5" t="n">
        <v>6827</v>
      </c>
      <c r="B6828" s="6" t="n">
        <v>2.362173</v>
      </c>
      <c r="C6828" s="6" t="n">
        <v>26.23204</v>
      </c>
    </row>
    <row r="6829">
      <c r="A6829" s="7" t="n">
        <v>6828</v>
      </c>
      <c r="B6829" s="8" t="n">
        <v>2.560332</v>
      </c>
      <c r="C6829" s="8" t="n">
        <v>26.78221</v>
      </c>
    </row>
    <row r="6830">
      <c r="A6830" s="5" t="n">
        <v>6829</v>
      </c>
      <c r="B6830" s="6" t="n">
        <v>2.599764</v>
      </c>
      <c r="C6830" s="6" t="n">
        <v>26.4066</v>
      </c>
    </row>
    <row r="6831">
      <c r="A6831" s="7" t="n">
        <v>6830</v>
      </c>
      <c r="B6831" s="8" t="n">
        <v>2.450491</v>
      </c>
      <c r="C6831" s="8" t="n">
        <v>24.59259</v>
      </c>
    </row>
    <row r="6832">
      <c r="A6832" s="5" t="n">
        <v>6831</v>
      </c>
      <c r="B6832" s="6" t="n">
        <v>2.374394</v>
      </c>
      <c r="C6832" s="6" t="n">
        <v>26.33258</v>
      </c>
    </row>
    <row r="6833">
      <c r="A6833" s="7" t="n">
        <v>6832</v>
      </c>
      <c r="B6833" s="8" t="n">
        <v>2.504187</v>
      </c>
      <c r="C6833" s="8" t="n">
        <v>26.6911</v>
      </c>
    </row>
    <row r="6834">
      <c r="A6834" s="5" t="n">
        <v>6833</v>
      </c>
      <c r="B6834" s="6" t="n">
        <v>2.551929</v>
      </c>
      <c r="C6834" s="6" t="n">
        <v>25.41501</v>
      </c>
    </row>
    <row r="6835">
      <c r="A6835" s="7" t="n">
        <v>6834</v>
      </c>
      <c r="B6835" s="8" t="n">
        <v>2.267149</v>
      </c>
      <c r="C6835" s="8" t="n">
        <v>25.49263</v>
      </c>
    </row>
    <row r="6836">
      <c r="A6836" s="5" t="n">
        <v>6835</v>
      </c>
      <c r="B6836" s="6" t="n">
        <v>2.48117</v>
      </c>
      <c r="C6836" s="6" t="n">
        <v>26.79605</v>
      </c>
    </row>
    <row r="6837">
      <c r="A6837" s="7" t="n">
        <v>6836</v>
      </c>
      <c r="B6837" s="8" t="n">
        <v>2.736307</v>
      </c>
      <c r="C6837" s="8" t="n">
        <v>26.28554</v>
      </c>
    </row>
    <row r="6838">
      <c r="A6838" s="5" t="n">
        <v>6837</v>
      </c>
      <c r="B6838" s="6" t="n">
        <v>2.224134</v>
      </c>
      <c r="C6838" s="6" t="n">
        <v>28.85786</v>
      </c>
    </row>
    <row r="6839">
      <c r="A6839" s="7" t="n">
        <v>6838</v>
      </c>
      <c r="B6839" s="8" t="n">
        <v>2.526894</v>
      </c>
      <c r="C6839" s="8" t="n">
        <v>24.05189</v>
      </c>
    </row>
    <row r="6840">
      <c r="A6840" s="5" t="n">
        <v>6839</v>
      </c>
      <c r="B6840" s="6" t="n">
        <v>2.499924</v>
      </c>
      <c r="C6840" s="6" t="n">
        <v>25.64836</v>
      </c>
    </row>
    <row r="6841">
      <c r="A6841" s="7" t="n">
        <v>6840</v>
      </c>
      <c r="B6841" s="8" t="n">
        <v>2.150472</v>
      </c>
      <c r="C6841" s="8" t="n">
        <v>29.04806</v>
      </c>
    </row>
    <row r="6842">
      <c r="A6842" s="5" t="n">
        <v>6841</v>
      </c>
      <c r="B6842" s="6" t="n">
        <v>2.579769</v>
      </c>
      <c r="C6842" s="6" t="n">
        <v>24.21349</v>
      </c>
    </row>
    <row r="6843">
      <c r="A6843" s="7" t="n">
        <v>6842</v>
      </c>
      <c r="B6843" s="8" t="n">
        <v>2.311932</v>
      </c>
      <c r="C6843" s="8" t="n">
        <v>24.29058</v>
      </c>
    </row>
    <row r="6844">
      <c r="A6844" s="5" t="n">
        <v>6843</v>
      </c>
      <c r="B6844" s="6" t="n">
        <v>2.148866</v>
      </c>
      <c r="C6844" s="6" t="n">
        <v>27.00465</v>
      </c>
    </row>
    <row r="6845">
      <c r="A6845" s="7" t="n">
        <v>6844</v>
      </c>
      <c r="B6845" s="8" t="n">
        <v>2.480465</v>
      </c>
      <c r="C6845" s="8" t="n">
        <v>24.03039</v>
      </c>
    </row>
    <row r="6846">
      <c r="A6846" s="5" t="n">
        <v>6845</v>
      </c>
      <c r="B6846" s="6" t="n">
        <v>2.196241</v>
      </c>
      <c r="C6846" s="6" t="n">
        <v>22.78938</v>
      </c>
    </row>
    <row r="6847">
      <c r="A6847" s="7" t="n">
        <v>6846</v>
      </c>
      <c r="B6847" s="8" t="n">
        <v>2.200318</v>
      </c>
      <c r="C6847" s="8" t="n">
        <v>25.00336</v>
      </c>
    </row>
    <row r="6848">
      <c r="A6848" s="5" t="n">
        <v>6847</v>
      </c>
      <c r="B6848" s="6" t="n">
        <v>2.487808</v>
      </c>
      <c r="C6848" s="6" t="n">
        <v>23.83403</v>
      </c>
    </row>
    <row r="6849">
      <c r="A6849" s="7" t="n">
        <v>6848</v>
      </c>
      <c r="B6849" s="8" t="n">
        <v>2.171986</v>
      </c>
      <c r="C6849" s="8" t="n">
        <v>24.28576</v>
      </c>
    </row>
    <row r="6850">
      <c r="A6850" s="5" t="n">
        <v>6849</v>
      </c>
      <c r="B6850" s="6" t="n">
        <v>2.305166</v>
      </c>
      <c r="C6850" s="6" t="n">
        <v>24.2036</v>
      </c>
    </row>
    <row r="6851">
      <c r="A6851" s="7" t="n">
        <v>6850</v>
      </c>
      <c r="B6851" s="8" t="n">
        <v>2.540734</v>
      </c>
      <c r="C6851" s="8" t="n">
        <v>23.59579</v>
      </c>
    </row>
    <row r="6852">
      <c r="A6852" s="5" t="n">
        <v>6851</v>
      </c>
      <c r="B6852" s="6" t="n">
        <v>2.190846</v>
      </c>
      <c r="C6852" s="6" t="n">
        <v>25.86667</v>
      </c>
    </row>
    <row r="6853">
      <c r="A6853" s="7" t="n">
        <v>6852</v>
      </c>
      <c r="B6853" s="8" t="n">
        <v>2.459657</v>
      </c>
      <c r="C6853" s="8" t="n">
        <v>25.64535</v>
      </c>
    </row>
    <row r="6854">
      <c r="A6854" s="5" t="n">
        <v>6853</v>
      </c>
      <c r="B6854" s="6" t="n">
        <v>2.64615</v>
      </c>
      <c r="C6854" s="6" t="n">
        <v>24.81658</v>
      </c>
    </row>
    <row r="6855">
      <c r="A6855" s="7" t="n">
        <v>6854</v>
      </c>
      <c r="B6855" s="8" t="n">
        <v>2.260884</v>
      </c>
      <c r="C6855" s="8" t="n">
        <v>25.46109</v>
      </c>
    </row>
    <row r="6856">
      <c r="A6856" s="5" t="n">
        <v>6855</v>
      </c>
      <c r="B6856" s="6" t="n">
        <v>2.380855</v>
      </c>
      <c r="C6856" s="6" t="n">
        <v>25.25235</v>
      </c>
    </row>
    <row r="6857">
      <c r="A6857" s="7" t="n">
        <v>6856</v>
      </c>
      <c r="B6857" s="8" t="n">
        <v>2.489064</v>
      </c>
      <c r="C6857" s="8" t="n">
        <v>25.78299</v>
      </c>
    </row>
    <row r="6858">
      <c r="A6858" s="5" t="n">
        <v>6857</v>
      </c>
      <c r="B6858" s="6" t="n">
        <v>2.347103</v>
      </c>
      <c r="C6858" s="6" t="n">
        <v>25.25947</v>
      </c>
    </row>
    <row r="6859">
      <c r="A6859" s="7" t="n">
        <v>6858</v>
      </c>
      <c r="B6859" s="8" t="n">
        <v>2.394582</v>
      </c>
      <c r="C6859" s="8" t="n">
        <v>24.39946</v>
      </c>
    </row>
    <row r="6860">
      <c r="A6860" s="5" t="n">
        <v>6859</v>
      </c>
      <c r="B6860" s="6" t="n">
        <v>2.452191</v>
      </c>
      <c r="C6860" s="6" t="n">
        <v>26.66817</v>
      </c>
    </row>
    <row r="6861">
      <c r="A6861" s="7" t="n">
        <v>6860</v>
      </c>
      <c r="B6861" s="8" t="n">
        <v>2.525459</v>
      </c>
      <c r="C6861" s="8" t="n">
        <v>25.42394</v>
      </c>
    </row>
    <row r="6862">
      <c r="A6862" s="5" t="n">
        <v>6861</v>
      </c>
      <c r="B6862" s="6" t="n">
        <v>2.39402</v>
      </c>
      <c r="C6862" s="6" t="n">
        <v>25.87496</v>
      </c>
    </row>
    <row r="6863">
      <c r="A6863" s="7" t="n">
        <v>6862</v>
      </c>
      <c r="B6863" s="8" t="n">
        <v>2.491952</v>
      </c>
      <c r="C6863" s="8" t="n">
        <v>25.62859</v>
      </c>
    </row>
    <row r="6864">
      <c r="A6864" s="5" t="n">
        <v>6863</v>
      </c>
      <c r="B6864" s="6" t="n">
        <v>2.502761</v>
      </c>
      <c r="C6864" s="6" t="n">
        <v>24.99925</v>
      </c>
    </row>
    <row r="6865">
      <c r="A6865" s="7" t="n">
        <v>6864</v>
      </c>
      <c r="B6865" s="8" t="n">
        <v>2.341081</v>
      </c>
      <c r="C6865" s="8" t="n">
        <v>27.74997</v>
      </c>
    </row>
    <row r="6866">
      <c r="A6866" s="5" t="n">
        <v>6865</v>
      </c>
      <c r="B6866" s="6" t="n">
        <v>2.583674</v>
      </c>
      <c r="C6866" s="6" t="n">
        <v>24.71858</v>
      </c>
    </row>
    <row r="6867">
      <c r="A6867" s="7" t="n">
        <v>6866</v>
      </c>
      <c r="B6867" s="8" t="n">
        <v>2.297371</v>
      </c>
      <c r="C6867" s="8" t="n">
        <v>24.07537</v>
      </c>
    </row>
    <row r="6868">
      <c r="A6868" s="5" t="n">
        <v>6867</v>
      </c>
      <c r="B6868" s="6" t="n">
        <v>2.28151</v>
      </c>
      <c r="C6868" s="6" t="n">
        <v>27.8424</v>
      </c>
    </row>
    <row r="6869">
      <c r="A6869" s="7" t="n">
        <v>6868</v>
      </c>
      <c r="B6869" s="8" t="n">
        <v>2.720887</v>
      </c>
      <c r="C6869" s="8" t="n">
        <v>25.45891</v>
      </c>
    </row>
    <row r="6870">
      <c r="A6870" s="5" t="n">
        <v>6869</v>
      </c>
      <c r="B6870" s="6" t="n">
        <v>2.185905</v>
      </c>
      <c r="C6870" s="6" t="n">
        <v>26.1858</v>
      </c>
    </row>
    <row r="6871">
      <c r="A6871" s="7" t="n">
        <v>6870</v>
      </c>
      <c r="B6871" s="8" t="n">
        <v>2.300205</v>
      </c>
      <c r="C6871" s="8" t="n">
        <v>25.89992</v>
      </c>
    </row>
    <row r="6872">
      <c r="A6872" s="5" t="n">
        <v>6871</v>
      </c>
      <c r="B6872" s="6" t="n">
        <v>2.650435</v>
      </c>
      <c r="C6872" s="6" t="n">
        <v>25.28436</v>
      </c>
    </row>
    <row r="6873">
      <c r="A6873" s="7" t="n">
        <v>6872</v>
      </c>
      <c r="B6873" s="8" t="n">
        <v>2.120779</v>
      </c>
      <c r="C6873" s="8" t="n">
        <v>27.77215</v>
      </c>
    </row>
    <row r="6874">
      <c r="A6874" s="5" t="n">
        <v>6873</v>
      </c>
      <c r="B6874" s="6" t="n">
        <v>2.37741</v>
      </c>
      <c r="C6874" s="6" t="n">
        <v>22.99512</v>
      </c>
    </row>
    <row r="6875">
      <c r="A6875" s="7" t="n">
        <v>6874</v>
      </c>
      <c r="B6875" s="8" t="n">
        <v>2.497086</v>
      </c>
      <c r="C6875" s="8" t="n">
        <v>24.20957</v>
      </c>
    </row>
    <row r="6876">
      <c r="A6876" s="5" t="n">
        <v>6875</v>
      </c>
      <c r="B6876" s="6" t="n">
        <v>2.127183</v>
      </c>
      <c r="C6876" s="6" t="n">
        <v>27.26783</v>
      </c>
    </row>
    <row r="6877">
      <c r="A6877" s="7" t="n">
        <v>6876</v>
      </c>
      <c r="B6877" s="8" t="n">
        <v>2.43933</v>
      </c>
      <c r="C6877" s="8" t="n">
        <v>23.08199</v>
      </c>
    </row>
    <row r="6878">
      <c r="A6878" s="5" t="n">
        <v>6877</v>
      </c>
      <c r="B6878" s="6" t="n">
        <v>2.353885</v>
      </c>
      <c r="C6878" s="6" t="n">
        <v>23.41138</v>
      </c>
    </row>
    <row r="6879">
      <c r="A6879" s="7" t="n">
        <v>6878</v>
      </c>
      <c r="B6879" s="8" t="n">
        <v>2.194059</v>
      </c>
      <c r="C6879" s="8" t="n">
        <v>24.68128</v>
      </c>
    </row>
    <row r="6880">
      <c r="A6880" s="5" t="n">
        <v>6879</v>
      </c>
      <c r="B6880" s="6" t="n">
        <v>2.400775</v>
      </c>
      <c r="C6880" s="6" t="n">
        <v>22.6923</v>
      </c>
    </row>
    <row r="6881">
      <c r="A6881" s="7" t="n">
        <v>6880</v>
      </c>
      <c r="B6881" s="8" t="n">
        <v>2.284326</v>
      </c>
      <c r="C6881" s="8" t="n">
        <v>24.44254</v>
      </c>
    </row>
    <row r="6882">
      <c r="A6882" s="5" t="n">
        <v>6881</v>
      </c>
      <c r="B6882" s="6" t="n">
        <v>2.317505</v>
      </c>
      <c r="C6882" s="6" t="n">
        <v>24.41789</v>
      </c>
    </row>
    <row r="6883">
      <c r="A6883" s="7" t="n">
        <v>6882</v>
      </c>
      <c r="B6883" s="8" t="n">
        <v>2.462872</v>
      </c>
      <c r="C6883" s="8" t="n">
        <v>22.14771</v>
      </c>
    </row>
    <row r="6884">
      <c r="A6884" s="5" t="n">
        <v>6883</v>
      </c>
      <c r="B6884" s="6" t="n">
        <v>2.305656</v>
      </c>
      <c r="C6884" s="6" t="n">
        <v>25.73681</v>
      </c>
    </row>
    <row r="6885">
      <c r="A6885" s="7" t="n">
        <v>6884</v>
      </c>
      <c r="B6885" s="8" t="n">
        <v>2.519736</v>
      </c>
      <c r="C6885" s="8" t="n">
        <v>25.75769</v>
      </c>
    </row>
    <row r="6886">
      <c r="A6886" s="5" t="n">
        <v>6885</v>
      </c>
      <c r="B6886" s="6" t="n">
        <v>2.585463</v>
      </c>
      <c r="C6886" s="6" t="n">
        <v>24.67927</v>
      </c>
    </row>
    <row r="6887">
      <c r="A6887" s="7" t="n">
        <v>6886</v>
      </c>
      <c r="B6887" s="8" t="n">
        <v>2.399595</v>
      </c>
      <c r="C6887" s="8" t="n">
        <v>24.57973</v>
      </c>
    </row>
    <row r="6888">
      <c r="A6888" s="5" t="n">
        <v>6887</v>
      </c>
      <c r="B6888" s="6" t="n">
        <v>2.403294</v>
      </c>
      <c r="C6888" s="6" t="n">
        <v>25.7747</v>
      </c>
    </row>
    <row r="6889">
      <c r="A6889" s="7" t="n">
        <v>6888</v>
      </c>
      <c r="B6889" s="8" t="n">
        <v>2.504357</v>
      </c>
      <c r="C6889" s="8" t="n">
        <v>25.86056</v>
      </c>
    </row>
    <row r="6890">
      <c r="A6890" s="5" t="n">
        <v>6889</v>
      </c>
      <c r="B6890" s="6" t="n">
        <v>2.530139</v>
      </c>
      <c r="C6890" s="6" t="n">
        <v>25.05385</v>
      </c>
    </row>
    <row r="6891">
      <c r="A6891" s="7" t="n">
        <v>6890</v>
      </c>
      <c r="B6891" s="8" t="n">
        <v>2.25808</v>
      </c>
      <c r="C6891" s="8" t="n">
        <v>25.32974</v>
      </c>
    </row>
    <row r="6892">
      <c r="A6892" s="5" t="n">
        <v>6891</v>
      </c>
      <c r="B6892" s="6" t="n">
        <v>2.458344</v>
      </c>
      <c r="C6892" s="6" t="n">
        <v>26.13147</v>
      </c>
    </row>
    <row r="6893">
      <c r="A6893" s="7" t="n">
        <v>6892</v>
      </c>
      <c r="B6893" s="8" t="n">
        <v>2.748774</v>
      </c>
      <c r="C6893" s="8" t="n">
        <v>25.98323</v>
      </c>
    </row>
    <row r="6894">
      <c r="A6894" s="5" t="n">
        <v>6893</v>
      </c>
      <c r="B6894" s="6" t="n">
        <v>2.195523</v>
      </c>
      <c r="C6894" s="6" t="n">
        <v>29.14162</v>
      </c>
    </row>
    <row r="6895">
      <c r="A6895" s="7" t="n">
        <v>6894</v>
      </c>
      <c r="B6895" s="8" t="n">
        <v>2.506559</v>
      </c>
      <c r="C6895" s="8" t="n">
        <v>23.62051</v>
      </c>
    </row>
    <row r="6896">
      <c r="A6896" s="5" t="n">
        <v>6895</v>
      </c>
      <c r="B6896" s="6" t="n">
        <v>2.449616</v>
      </c>
      <c r="C6896" s="6" t="n">
        <v>24.84044</v>
      </c>
    </row>
    <row r="6897">
      <c r="A6897" s="7" t="n">
        <v>6896</v>
      </c>
      <c r="B6897" s="8" t="n">
        <v>2.129971</v>
      </c>
      <c r="C6897" s="8" t="n">
        <v>28.15632</v>
      </c>
    </row>
    <row r="6898">
      <c r="A6898" s="5" t="n">
        <v>6897</v>
      </c>
      <c r="B6898" s="6" t="n">
        <v>2.505212</v>
      </c>
      <c r="C6898" s="6" t="n">
        <v>23.93299</v>
      </c>
    </row>
    <row r="6899">
      <c r="A6899" s="7" t="n">
        <v>6898</v>
      </c>
      <c r="B6899" s="8" t="n">
        <v>2.256415</v>
      </c>
      <c r="C6899" s="8" t="n">
        <v>22.63205</v>
      </c>
    </row>
    <row r="6900">
      <c r="A6900" s="5" t="n">
        <v>6899</v>
      </c>
      <c r="B6900" s="6" t="n">
        <v>2.166154</v>
      </c>
      <c r="C6900" s="6" t="n">
        <v>25.37009</v>
      </c>
    </row>
    <row r="6901">
      <c r="A6901" s="7" t="n">
        <v>6900</v>
      </c>
      <c r="B6901" s="8" t="n">
        <v>2.44716</v>
      </c>
      <c r="C6901" s="8" t="n">
        <v>23.5484</v>
      </c>
    </row>
    <row r="6902">
      <c r="A6902" s="5" t="n">
        <v>6901</v>
      </c>
      <c r="B6902" s="6" t="n">
        <v>2.183741</v>
      </c>
      <c r="C6902" s="6" t="n">
        <v>23.53022</v>
      </c>
    </row>
    <row r="6903">
      <c r="A6903" s="7" t="n">
        <v>6902</v>
      </c>
      <c r="B6903" s="8" t="n">
        <v>2.27599</v>
      </c>
      <c r="C6903" s="8" t="n">
        <v>23.50338</v>
      </c>
    </row>
    <row r="6904">
      <c r="A6904" s="5" t="n">
        <v>6903</v>
      </c>
      <c r="B6904" s="6" t="n">
        <v>2.497348</v>
      </c>
      <c r="C6904" s="6" t="n">
        <v>23.04152</v>
      </c>
    </row>
    <row r="6905">
      <c r="A6905" s="7" t="n">
        <v>6904</v>
      </c>
      <c r="B6905" s="8" t="n">
        <v>2.204353</v>
      </c>
      <c r="C6905" s="8" t="n">
        <v>25.11149</v>
      </c>
    </row>
    <row r="6906">
      <c r="A6906" s="5" t="n">
        <v>6905</v>
      </c>
      <c r="B6906" s="6" t="n">
        <v>2.466736</v>
      </c>
      <c r="C6906" s="6" t="n">
        <v>25.15587</v>
      </c>
    </row>
    <row r="6907">
      <c r="A6907" s="7" t="n">
        <v>6906</v>
      </c>
      <c r="B6907" s="8" t="n">
        <v>2.612364</v>
      </c>
      <c r="C6907" s="8" t="n">
        <v>24.16515</v>
      </c>
    </row>
    <row r="6908">
      <c r="A6908" s="5" t="n">
        <v>6907</v>
      </c>
      <c r="B6908" s="6" t="n">
        <v>2.296923</v>
      </c>
      <c r="C6908" s="6" t="n">
        <v>24.51815</v>
      </c>
    </row>
    <row r="6909">
      <c r="A6909" s="7" t="n">
        <v>6908</v>
      </c>
      <c r="B6909" s="8" t="n">
        <v>2.439402</v>
      </c>
      <c r="C6909" s="8" t="n">
        <v>25.89801</v>
      </c>
    </row>
    <row r="6910">
      <c r="A6910" s="5" t="n">
        <v>6909</v>
      </c>
      <c r="B6910" s="6" t="n">
        <v>2.616786</v>
      </c>
      <c r="C6910" s="6" t="n">
        <v>26.46333</v>
      </c>
    </row>
    <row r="6911">
      <c r="A6911" s="7" t="n">
        <v>6910</v>
      </c>
      <c r="B6911" s="8" t="n">
        <v>2.461772</v>
      </c>
      <c r="C6911" s="8" t="n">
        <v>24.78971</v>
      </c>
    </row>
    <row r="6912">
      <c r="A6912" s="5" t="n">
        <v>6911</v>
      </c>
      <c r="B6912" s="6" t="n">
        <v>2.317374</v>
      </c>
      <c r="C6912" s="6" t="n">
        <v>25.49308</v>
      </c>
    </row>
    <row r="6913">
      <c r="A6913" s="7" t="n">
        <v>6912</v>
      </c>
      <c r="B6913" s="8" t="n">
        <v>2.552612</v>
      </c>
      <c r="C6913" s="8" t="n">
        <v>27.17391</v>
      </c>
    </row>
    <row r="6914">
      <c r="A6914" s="5" t="n">
        <v>6913</v>
      </c>
      <c r="B6914" s="6" t="n">
        <v>2.700707</v>
      </c>
      <c r="C6914" s="6" t="n">
        <v>25.82998</v>
      </c>
    </row>
    <row r="6915">
      <c r="A6915" s="7" t="n">
        <v>6914</v>
      </c>
      <c r="B6915" s="8" t="n">
        <v>2.275718</v>
      </c>
      <c r="C6915" s="8" t="n">
        <v>29.72514</v>
      </c>
    </row>
    <row r="6916">
      <c r="A6916" s="5" t="n">
        <v>6915</v>
      </c>
      <c r="B6916" s="6" t="n">
        <v>2.653053</v>
      </c>
      <c r="C6916" s="6" t="n">
        <v>24.64194</v>
      </c>
    </row>
    <row r="6917">
      <c r="A6917" s="7" t="n">
        <v>6916</v>
      </c>
      <c r="B6917" s="8" t="n">
        <v>2.353821</v>
      </c>
      <c r="C6917" s="8" t="n">
        <v>24.52564</v>
      </c>
    </row>
    <row r="6918">
      <c r="A6918" s="5" t="n">
        <v>6917</v>
      </c>
      <c r="B6918" s="6" t="n">
        <v>2.189649</v>
      </c>
      <c r="C6918" s="6" t="n">
        <v>27.77336</v>
      </c>
    </row>
    <row r="6919">
      <c r="A6919" s="7" t="n">
        <v>6918</v>
      </c>
      <c r="B6919" s="8" t="n">
        <v>2.559635</v>
      </c>
      <c r="C6919" s="8" t="n">
        <v>24.66279</v>
      </c>
    </row>
    <row r="6920">
      <c r="A6920" s="5" t="n">
        <v>6919</v>
      </c>
      <c r="B6920" s="6" t="n">
        <v>2.161705</v>
      </c>
      <c r="C6920" s="6" t="n">
        <v>24.39713</v>
      </c>
    </row>
    <row r="6921">
      <c r="A6921" s="7" t="n">
        <v>6920</v>
      </c>
      <c r="B6921" s="8" t="n">
        <v>2.221051</v>
      </c>
      <c r="C6921" s="8" t="n">
        <v>24.75745</v>
      </c>
    </row>
    <row r="6922">
      <c r="A6922" s="5" t="n">
        <v>6921</v>
      </c>
      <c r="B6922" s="6" t="n">
        <v>2.517963</v>
      </c>
      <c r="C6922" s="6" t="n">
        <v>24.1806</v>
      </c>
    </row>
    <row r="6923">
      <c r="A6923" s="7" t="n">
        <v>6922</v>
      </c>
      <c r="B6923" s="8" t="n">
        <v>2.121977</v>
      </c>
      <c r="C6923" s="8" t="n">
        <v>26.00045</v>
      </c>
    </row>
    <row r="6924">
      <c r="A6924" s="5" t="n">
        <v>6923</v>
      </c>
      <c r="B6924" s="6" t="n">
        <v>2.35155</v>
      </c>
      <c r="C6924" s="6" t="n">
        <v>23.84332</v>
      </c>
    </row>
    <row r="6925">
      <c r="A6925" s="7" t="n">
        <v>6924</v>
      </c>
      <c r="B6925" s="8" t="n">
        <v>2.587672</v>
      </c>
      <c r="C6925" s="8" t="n">
        <v>23.54221</v>
      </c>
    </row>
    <row r="6926">
      <c r="A6926" s="5" t="n">
        <v>6925</v>
      </c>
      <c r="B6926" s="6" t="n">
        <v>2.176379</v>
      </c>
      <c r="C6926" s="6" t="n">
        <v>26.54237</v>
      </c>
    </row>
    <row r="6927">
      <c r="A6927" s="7" t="n">
        <v>6926</v>
      </c>
      <c r="B6927" s="8" t="n">
        <v>2.427395</v>
      </c>
      <c r="C6927" s="8" t="n">
        <v>24.2701</v>
      </c>
    </row>
    <row r="6928">
      <c r="A6928" s="5" t="n">
        <v>6927</v>
      </c>
      <c r="B6928" s="6" t="n">
        <v>2.484241</v>
      </c>
      <c r="C6928" s="6" t="n">
        <v>24.53999</v>
      </c>
    </row>
    <row r="6929">
      <c r="A6929" s="7" t="n">
        <v>6928</v>
      </c>
      <c r="B6929" s="8" t="n">
        <v>2.294062</v>
      </c>
      <c r="C6929" s="8" t="n">
        <v>23.58367</v>
      </c>
    </row>
    <row r="6930">
      <c r="A6930" s="5" t="n">
        <v>6929</v>
      </c>
      <c r="B6930" s="6" t="n">
        <v>2.354241</v>
      </c>
      <c r="C6930" s="6" t="n">
        <v>23.96032</v>
      </c>
    </row>
    <row r="6931">
      <c r="A6931" s="7" t="n">
        <v>6930</v>
      </c>
      <c r="B6931" s="8" t="n">
        <v>2.407165</v>
      </c>
      <c r="C6931" s="8" t="n">
        <v>25.80529</v>
      </c>
    </row>
    <row r="6932">
      <c r="A6932" s="5" t="n">
        <v>6931</v>
      </c>
      <c r="B6932" s="6" t="n">
        <v>2.497205</v>
      </c>
      <c r="C6932" s="6" t="n">
        <v>24.34212</v>
      </c>
    </row>
    <row r="6933">
      <c r="A6933" s="7" t="n">
        <v>6932</v>
      </c>
      <c r="B6933" s="8" t="n">
        <v>2.395634</v>
      </c>
      <c r="C6933" s="8" t="n">
        <v>25.60594</v>
      </c>
    </row>
    <row r="6934">
      <c r="A6934" s="5" t="n">
        <v>6933</v>
      </c>
      <c r="B6934" s="6" t="n">
        <v>2.483784</v>
      </c>
      <c r="C6934" s="6" t="n">
        <v>25.0111</v>
      </c>
    </row>
    <row r="6935">
      <c r="A6935" s="7" t="n">
        <v>6934</v>
      </c>
      <c r="B6935" s="8" t="n">
        <v>2.474306</v>
      </c>
      <c r="C6935" s="8" t="n">
        <v>24.30458</v>
      </c>
    </row>
    <row r="6936">
      <c r="A6936" s="5" t="n">
        <v>6935</v>
      </c>
      <c r="B6936" s="6" t="n">
        <v>2.333621</v>
      </c>
      <c r="C6936" s="6" t="n">
        <v>27.82205</v>
      </c>
    </row>
    <row r="6937">
      <c r="A6937" s="7" t="n">
        <v>6936</v>
      </c>
      <c r="B6937" s="8" t="n">
        <v>2.631038</v>
      </c>
      <c r="C6937" s="8" t="n">
        <v>25.02956</v>
      </c>
    </row>
    <row r="6938">
      <c r="A6938" s="5" t="n">
        <v>6937</v>
      </c>
      <c r="B6938" s="6" t="n">
        <v>2.238217</v>
      </c>
      <c r="C6938" s="6" t="n">
        <v>24.80359</v>
      </c>
    </row>
    <row r="6939">
      <c r="A6939" s="7" t="n">
        <v>6938</v>
      </c>
      <c r="B6939" s="8" t="n">
        <v>2.295507</v>
      </c>
      <c r="C6939" s="8" t="n">
        <v>26.18227</v>
      </c>
    </row>
    <row r="6940">
      <c r="A6940" s="5" t="n">
        <v>6939</v>
      </c>
      <c r="B6940" s="6" t="n">
        <v>2.642647</v>
      </c>
      <c r="C6940" s="6" t="n">
        <v>25.18015</v>
      </c>
    </row>
    <row r="6941">
      <c r="A6941" s="7" t="n">
        <v>6940</v>
      </c>
      <c r="B6941" s="8" t="n">
        <v>2.121753</v>
      </c>
      <c r="C6941" s="8" t="n">
        <v>27.55374</v>
      </c>
    </row>
    <row r="6942">
      <c r="A6942" s="5" t="n">
        <v>6941</v>
      </c>
      <c r="B6942" s="6" t="n">
        <v>2.368881</v>
      </c>
      <c r="C6942" s="6" t="n">
        <v>22.9945</v>
      </c>
    </row>
    <row r="6943">
      <c r="A6943" s="7" t="n">
        <v>6942</v>
      </c>
      <c r="B6943" s="8" t="n">
        <v>2.585556</v>
      </c>
      <c r="C6943" s="8" t="n">
        <v>24.34846</v>
      </c>
    </row>
    <row r="6944">
      <c r="A6944" s="5" t="n">
        <v>6943</v>
      </c>
      <c r="B6944" s="6" t="n">
        <v>2.129969</v>
      </c>
      <c r="C6944" s="6" t="n">
        <v>27.43873</v>
      </c>
    </row>
    <row r="6945">
      <c r="A6945" s="7" t="n">
        <v>6944</v>
      </c>
      <c r="B6945" s="8" t="n">
        <v>2.380208</v>
      </c>
      <c r="C6945" s="8" t="n">
        <v>23.05262</v>
      </c>
    </row>
    <row r="6946">
      <c r="A6946" s="5" t="n">
        <v>6945</v>
      </c>
      <c r="B6946" s="6" t="n">
        <v>2.363783</v>
      </c>
      <c r="C6946" s="6" t="n">
        <v>23.3091</v>
      </c>
    </row>
    <row r="6947">
      <c r="A6947" s="7" t="n">
        <v>6946</v>
      </c>
      <c r="B6947" s="8" t="n">
        <v>2.225874</v>
      </c>
      <c r="C6947" s="8" t="n">
        <v>23.5333</v>
      </c>
    </row>
    <row r="6948">
      <c r="A6948" s="5" t="n">
        <v>6947</v>
      </c>
      <c r="B6948" s="6" t="n">
        <v>2.354071</v>
      </c>
      <c r="C6948" s="6" t="n">
        <v>22.82623</v>
      </c>
    </row>
    <row r="6949">
      <c r="A6949" s="7" t="n">
        <v>6948</v>
      </c>
      <c r="B6949" s="8" t="n">
        <v>2.309012</v>
      </c>
      <c r="C6949" s="8" t="n">
        <v>24.90027</v>
      </c>
    </row>
    <row r="6950">
      <c r="A6950" s="5" t="n">
        <v>6949</v>
      </c>
      <c r="B6950" s="6" t="n">
        <v>2.426427</v>
      </c>
      <c r="C6950" s="6" t="n">
        <v>24.11454</v>
      </c>
    </row>
    <row r="6951">
      <c r="A6951" s="7" t="n">
        <v>6950</v>
      </c>
      <c r="B6951" s="8" t="n">
        <v>2.459768</v>
      </c>
      <c r="C6951" s="8" t="n">
        <v>23.69605</v>
      </c>
    </row>
    <row r="6952">
      <c r="A6952" s="5" t="n">
        <v>6951</v>
      </c>
      <c r="B6952" s="6" t="n">
        <v>2.388371</v>
      </c>
      <c r="C6952" s="6" t="n">
        <v>25.13988</v>
      </c>
    </row>
    <row r="6953">
      <c r="A6953" s="7" t="n">
        <v>6952</v>
      </c>
      <c r="B6953" s="8" t="n">
        <v>2.492363</v>
      </c>
      <c r="C6953" s="8" t="n">
        <v>24.73829</v>
      </c>
    </row>
    <row r="6954">
      <c r="A6954" s="5" t="n">
        <v>6953</v>
      </c>
      <c r="B6954" s="6" t="n">
        <v>2.457257</v>
      </c>
      <c r="C6954" s="6" t="n">
        <v>26.47</v>
      </c>
    </row>
    <row r="6955">
      <c r="A6955" s="7" t="n">
        <v>6954</v>
      </c>
      <c r="B6955" s="8" t="n">
        <v>2.558563</v>
      </c>
      <c r="C6955" s="8" t="n">
        <v>25.00767</v>
      </c>
    </row>
    <row r="6956">
      <c r="A6956" s="5" t="n">
        <v>6955</v>
      </c>
      <c r="B6956" s="6" t="n">
        <v>2.258647</v>
      </c>
      <c r="C6956" s="6" t="n">
        <v>25.22243</v>
      </c>
    </row>
    <row r="6957">
      <c r="A6957" s="7" t="n">
        <v>6956</v>
      </c>
      <c r="B6957" s="8" t="n">
        <v>2.397117</v>
      </c>
      <c r="C6957" s="8" t="n">
        <v>26.46914</v>
      </c>
    </row>
    <row r="6958">
      <c r="A6958" s="5" t="n">
        <v>6957</v>
      </c>
      <c r="B6958" s="6" t="n">
        <v>2.795455</v>
      </c>
      <c r="C6958" s="6" t="n">
        <v>25.95016</v>
      </c>
    </row>
    <row r="6959">
      <c r="A6959" s="7" t="n">
        <v>6958</v>
      </c>
      <c r="B6959" s="8" t="n">
        <v>2.145374</v>
      </c>
      <c r="C6959" s="8" t="n">
        <v>29.79077</v>
      </c>
    </row>
    <row r="6960">
      <c r="A6960" s="5" t="n">
        <v>6959</v>
      </c>
      <c r="B6960" s="6" t="n">
        <v>2.469745</v>
      </c>
      <c r="C6960" s="6" t="n">
        <v>23.72854</v>
      </c>
    </row>
    <row r="6961">
      <c r="A6961" s="7" t="n">
        <v>6960</v>
      </c>
      <c r="B6961" s="8" t="n">
        <v>2.45651</v>
      </c>
      <c r="C6961" s="8" t="n">
        <v>24.22621</v>
      </c>
    </row>
    <row r="6962">
      <c r="A6962" s="5" t="n">
        <v>6961</v>
      </c>
      <c r="B6962" s="6" t="n">
        <v>2.125843</v>
      </c>
      <c r="C6962" s="6" t="n">
        <v>26.75187</v>
      </c>
    </row>
    <row r="6963">
      <c r="A6963" s="7" t="n">
        <v>6962</v>
      </c>
      <c r="B6963" s="8" t="n">
        <v>2.337603</v>
      </c>
      <c r="C6963" s="8" t="n">
        <v>23.28988</v>
      </c>
    </row>
    <row r="6964">
      <c r="A6964" s="5" t="n">
        <v>6963</v>
      </c>
      <c r="B6964" s="6" t="n">
        <v>2.247873</v>
      </c>
      <c r="C6964" s="6" t="n">
        <v>22.95076</v>
      </c>
    </row>
    <row r="6965">
      <c r="A6965" s="7" t="n">
        <v>6964</v>
      </c>
      <c r="B6965" s="8" t="n">
        <v>2.2382</v>
      </c>
      <c r="C6965" s="8" t="n">
        <v>22.69565</v>
      </c>
    </row>
    <row r="6966">
      <c r="A6966" s="5" t="n">
        <v>6965</v>
      </c>
      <c r="B6966" s="6" t="n">
        <v>2.378448</v>
      </c>
      <c r="C6966" s="6" t="n">
        <v>22.56758</v>
      </c>
    </row>
    <row r="6967">
      <c r="A6967" s="7" t="n">
        <v>6966</v>
      </c>
      <c r="B6967" s="8" t="n">
        <v>2.24605</v>
      </c>
      <c r="C6967" s="8" t="n">
        <v>24.88915</v>
      </c>
    </row>
    <row r="6968">
      <c r="A6968" s="5" t="n">
        <v>6967</v>
      </c>
      <c r="B6968" s="6" t="n">
        <v>2.473693</v>
      </c>
      <c r="C6968" s="6" t="n">
        <v>24.05577</v>
      </c>
    </row>
    <row r="6969">
      <c r="A6969" s="7" t="n">
        <v>6968</v>
      </c>
      <c r="B6969" s="8" t="n">
        <v>2.497977</v>
      </c>
      <c r="C6969" s="8" t="n">
        <v>23.40957</v>
      </c>
    </row>
    <row r="6970">
      <c r="A6970" s="5" t="n">
        <v>6969</v>
      </c>
      <c r="B6970" s="6" t="n">
        <v>2.358111</v>
      </c>
      <c r="C6970" s="6" t="n">
        <v>24.42673</v>
      </c>
    </row>
    <row r="6971">
      <c r="A6971" s="7" t="n">
        <v>6970</v>
      </c>
      <c r="B6971" s="8" t="n">
        <v>2.429688</v>
      </c>
      <c r="C6971" s="8" t="n">
        <v>25.28349</v>
      </c>
    </row>
    <row r="6972">
      <c r="A6972" s="5" t="n">
        <v>6971</v>
      </c>
      <c r="B6972" s="6" t="n">
        <v>2.548755</v>
      </c>
      <c r="C6972" s="6" t="n">
        <v>25.66635</v>
      </c>
    </row>
    <row r="6973">
      <c r="A6973" s="7" t="n">
        <v>6972</v>
      </c>
      <c r="B6973" s="8" t="n">
        <v>2.578432</v>
      </c>
      <c r="C6973" s="8" t="n">
        <v>25.40493</v>
      </c>
    </row>
    <row r="6974">
      <c r="A6974" s="5" t="n">
        <v>6973</v>
      </c>
      <c r="B6974" s="6" t="n">
        <v>2.240895</v>
      </c>
      <c r="C6974" s="6" t="n">
        <v>27.26607</v>
      </c>
    </row>
    <row r="6975">
      <c r="A6975" s="7" t="n">
        <v>6974</v>
      </c>
      <c r="B6975" s="8" t="n">
        <v>2.522591</v>
      </c>
      <c r="C6975" s="8" t="n">
        <v>25.07809</v>
      </c>
    </row>
    <row r="6976">
      <c r="A6976" s="5" t="n">
        <v>6975</v>
      </c>
      <c r="B6976" s="6" t="n">
        <v>2.656087</v>
      </c>
      <c r="C6976" s="6" t="n">
        <v>25.67474</v>
      </c>
    </row>
    <row r="6977">
      <c r="A6977" s="7" t="n">
        <v>6976</v>
      </c>
      <c r="B6977" s="8" t="n">
        <v>2.160783</v>
      </c>
      <c r="C6977" s="8" t="n">
        <v>29.18419</v>
      </c>
    </row>
    <row r="6978">
      <c r="A6978" s="5" t="n">
        <v>6977</v>
      </c>
      <c r="B6978" s="6" t="n">
        <v>2.44936</v>
      </c>
      <c r="C6978" s="6" t="n">
        <v>24.15445</v>
      </c>
    </row>
    <row r="6979">
      <c r="A6979" s="7" t="n">
        <v>6978</v>
      </c>
      <c r="B6979" s="8" t="n">
        <v>2.275453</v>
      </c>
      <c r="C6979" s="8" t="n">
        <v>22.60095</v>
      </c>
    </row>
    <row r="6980">
      <c r="A6980" s="5" t="n">
        <v>6979</v>
      </c>
      <c r="B6980" s="6" t="n">
        <v>2.182139</v>
      </c>
      <c r="C6980" s="6" t="n">
        <v>24.78731</v>
      </c>
    </row>
    <row r="6981">
      <c r="A6981" s="7" t="n">
        <v>6980</v>
      </c>
      <c r="B6981" s="8" t="n">
        <v>2.349518</v>
      </c>
      <c r="C6981" s="8" t="n">
        <v>23.46282</v>
      </c>
    </row>
    <row r="6982">
      <c r="A6982" s="5" t="n">
        <v>6981</v>
      </c>
      <c r="B6982" s="6" t="n">
        <v>2.172983</v>
      </c>
      <c r="C6982" s="6" t="n">
        <v>24.09863</v>
      </c>
    </row>
    <row r="6983">
      <c r="A6983" s="7" t="n">
        <v>6982</v>
      </c>
      <c r="B6983" s="8" t="n">
        <v>2.346851</v>
      </c>
      <c r="C6983" s="8" t="n">
        <v>22.8256</v>
      </c>
    </row>
    <row r="6984">
      <c r="A6984" s="5" t="n">
        <v>6983</v>
      </c>
      <c r="B6984" s="6" t="n">
        <v>2.436837</v>
      </c>
      <c r="C6984" s="6" t="n">
        <v>22.41566</v>
      </c>
    </row>
    <row r="6985">
      <c r="A6985" s="7" t="n">
        <v>6984</v>
      </c>
      <c r="B6985" s="8" t="n">
        <v>2.236854</v>
      </c>
      <c r="C6985" s="8" t="n">
        <v>25.24835</v>
      </c>
    </row>
    <row r="6986">
      <c r="A6986" s="5" t="n">
        <v>6985</v>
      </c>
      <c r="B6986" s="6" t="n">
        <v>2.559193</v>
      </c>
      <c r="C6986" s="6" t="n">
        <v>24.88003</v>
      </c>
    </row>
    <row r="6987">
      <c r="A6987" s="7" t="n">
        <v>6986</v>
      </c>
      <c r="B6987" s="8" t="n">
        <v>2.606881</v>
      </c>
      <c r="C6987" s="8" t="n">
        <v>25.32398</v>
      </c>
    </row>
    <row r="6988">
      <c r="A6988" s="5" t="n">
        <v>6987</v>
      </c>
      <c r="B6988" s="6" t="n">
        <v>2.434807</v>
      </c>
      <c r="C6988" s="6" t="n">
        <v>24.38392</v>
      </c>
    </row>
    <row r="6989">
      <c r="A6989" s="7" t="n">
        <v>6988</v>
      </c>
      <c r="B6989" s="8" t="n">
        <v>2.291478</v>
      </c>
      <c r="C6989" s="8" t="n">
        <v>26.08494</v>
      </c>
    </row>
    <row r="6990">
      <c r="A6990" s="5" t="n">
        <v>6989</v>
      </c>
      <c r="B6990" s="6" t="n">
        <v>2.620667</v>
      </c>
      <c r="C6990" s="6" t="n">
        <v>27.3766</v>
      </c>
    </row>
    <row r="6991">
      <c r="A6991" s="7" t="n">
        <v>6990</v>
      </c>
      <c r="B6991" s="8" t="n">
        <v>2.755678</v>
      </c>
      <c r="C6991" s="8" t="n">
        <v>26.26865</v>
      </c>
    </row>
    <row r="6992">
      <c r="A6992" s="5" t="n">
        <v>6991</v>
      </c>
      <c r="B6992" s="6" t="n">
        <v>2.236364</v>
      </c>
      <c r="C6992" s="6" t="n">
        <v>30.34182</v>
      </c>
    </row>
    <row r="6993">
      <c r="A6993" s="7" t="n">
        <v>6992</v>
      </c>
      <c r="B6993" s="8" t="n">
        <v>2.582848</v>
      </c>
      <c r="C6993" s="8" t="n">
        <v>24.93039</v>
      </c>
    </row>
    <row r="6994">
      <c r="A6994" s="5" t="n">
        <v>6993</v>
      </c>
      <c r="B6994" s="6" t="n">
        <v>2.297018</v>
      </c>
      <c r="C6994" s="6" t="n">
        <v>23.6938</v>
      </c>
    </row>
    <row r="6995">
      <c r="A6995" s="7" t="n">
        <v>6994</v>
      </c>
      <c r="B6995" s="8" t="n">
        <v>2.19582</v>
      </c>
      <c r="C6995" s="8" t="n">
        <v>25.72714</v>
      </c>
    </row>
    <row r="6996">
      <c r="A6996" s="5" t="n">
        <v>6995</v>
      </c>
      <c r="B6996" s="6" t="n">
        <v>2.354826</v>
      </c>
      <c r="C6996" s="6" t="n">
        <v>24.13001</v>
      </c>
    </row>
    <row r="6997">
      <c r="A6997" s="7" t="n">
        <v>6996</v>
      </c>
      <c r="B6997" s="8" t="n">
        <v>2.123606</v>
      </c>
      <c r="C6997" s="8" t="n">
        <v>24.92531</v>
      </c>
    </row>
    <row r="6998">
      <c r="A6998" s="5" t="n">
        <v>6997</v>
      </c>
      <c r="B6998" s="6" t="n">
        <v>2.322616</v>
      </c>
      <c r="C6998" s="6" t="n">
        <v>22.18694</v>
      </c>
    </row>
    <row r="6999">
      <c r="A6999" s="7" t="n">
        <v>6998</v>
      </c>
      <c r="B6999" s="8" t="n">
        <v>2.429683</v>
      </c>
      <c r="C6999" s="8" t="n">
        <v>23.14497</v>
      </c>
    </row>
    <row r="7000">
      <c r="A7000" s="5" t="n">
        <v>6999</v>
      </c>
      <c r="B7000" s="6" t="n">
        <v>2.175065</v>
      </c>
      <c r="C7000" s="6" t="n">
        <v>25.82637</v>
      </c>
    </row>
    <row r="7001">
      <c r="A7001" s="7" t="n">
        <v>7000</v>
      </c>
      <c r="B7001" s="8" t="n">
        <v>2.471546</v>
      </c>
      <c r="C7001" s="8" t="n">
        <v>24.5456</v>
      </c>
    </row>
    <row r="7002">
      <c r="A7002" s="5" t="n">
        <v>7001</v>
      </c>
      <c r="B7002" s="6" t="n">
        <v>2.583422</v>
      </c>
      <c r="C7002" s="6" t="n">
        <v>24.72327</v>
      </c>
    </row>
    <row r="7003">
      <c r="A7003" s="7" t="n">
        <v>7002</v>
      </c>
      <c r="B7003" s="8" t="n">
        <v>2.362489</v>
      </c>
      <c r="C7003" s="8" t="n">
        <v>22.85453</v>
      </c>
    </row>
    <row r="7004">
      <c r="A7004" s="5" t="n">
        <v>7003</v>
      </c>
      <c r="B7004" s="6" t="n">
        <v>2.203098</v>
      </c>
      <c r="C7004" s="6" t="n">
        <v>25.23309</v>
      </c>
    </row>
    <row r="7005">
      <c r="A7005" s="7" t="n">
        <v>7004</v>
      </c>
      <c r="B7005" s="8" t="n">
        <v>2.488098</v>
      </c>
      <c r="C7005" s="8" t="n">
        <v>26.44127</v>
      </c>
    </row>
    <row r="7006">
      <c r="A7006" s="5" t="n">
        <v>7005</v>
      </c>
      <c r="B7006" s="6" t="n">
        <v>2.658802</v>
      </c>
      <c r="C7006" s="6" t="n">
        <v>25.41856</v>
      </c>
    </row>
    <row r="7007">
      <c r="A7007" s="7" t="n">
        <v>7006</v>
      </c>
      <c r="B7007" s="8" t="n">
        <v>2.321707</v>
      </c>
      <c r="C7007" s="8" t="n">
        <v>29.34342</v>
      </c>
    </row>
    <row r="7008">
      <c r="A7008" s="5" t="n">
        <v>7007</v>
      </c>
      <c r="B7008" s="6" t="n">
        <v>2.659915</v>
      </c>
      <c r="C7008" s="6" t="n">
        <v>25.35479</v>
      </c>
    </row>
    <row r="7009">
      <c r="A7009" s="7" t="n">
        <v>7008</v>
      </c>
      <c r="B7009" s="8" t="n">
        <v>2.322895</v>
      </c>
      <c r="C7009" s="8" t="n">
        <v>24.36729</v>
      </c>
    </row>
    <row r="7010">
      <c r="A7010" s="5" t="n">
        <v>7009</v>
      </c>
      <c r="B7010" s="6" t="n">
        <v>2.272585</v>
      </c>
      <c r="C7010" s="6" t="n">
        <v>25.88359</v>
      </c>
    </row>
    <row r="7011">
      <c r="A7011" s="7" t="n">
        <v>7010</v>
      </c>
      <c r="B7011" s="8" t="n">
        <v>2.408704</v>
      </c>
      <c r="C7011" s="8" t="n">
        <v>24.72602</v>
      </c>
    </row>
    <row r="7012">
      <c r="A7012" s="5" t="n">
        <v>7011</v>
      </c>
      <c r="B7012" s="6" t="n">
        <v>2.106385</v>
      </c>
      <c r="C7012" s="6" t="n">
        <v>26.44757</v>
      </c>
    </row>
    <row r="7013">
      <c r="A7013" s="7" t="n">
        <v>7012</v>
      </c>
      <c r="B7013" s="8" t="n">
        <v>2.37941</v>
      </c>
      <c r="C7013" s="8" t="n">
        <v>22.28644</v>
      </c>
    </row>
    <row r="7014">
      <c r="A7014" s="5" t="n">
        <v>7013</v>
      </c>
      <c r="B7014" s="6" t="n">
        <v>2.455408</v>
      </c>
      <c r="C7014" s="6" t="n">
        <v>23.62609</v>
      </c>
    </row>
    <row r="7015">
      <c r="A7015" s="7" t="n">
        <v>7014</v>
      </c>
      <c r="B7015" s="8" t="n">
        <v>2.156196</v>
      </c>
      <c r="C7015" s="8" t="n">
        <v>25.62127</v>
      </c>
    </row>
    <row r="7016">
      <c r="A7016" s="5" t="n">
        <v>7015</v>
      </c>
      <c r="B7016" s="6" t="n">
        <v>2.30523</v>
      </c>
      <c r="C7016" s="6" t="n">
        <v>24.05136</v>
      </c>
    </row>
    <row r="7017">
      <c r="A7017" s="7" t="n">
        <v>7016</v>
      </c>
      <c r="B7017" s="8" t="n">
        <v>2.456164</v>
      </c>
      <c r="C7017" s="8" t="n">
        <v>24.23931</v>
      </c>
    </row>
    <row r="7018">
      <c r="A7018" s="5" t="n">
        <v>7017</v>
      </c>
      <c r="B7018" s="6" t="n">
        <v>2.351087</v>
      </c>
      <c r="C7018" s="6" t="n">
        <v>22.26033</v>
      </c>
    </row>
    <row r="7019">
      <c r="A7019" s="7" t="n">
        <v>7018</v>
      </c>
      <c r="B7019" s="8" t="n">
        <v>2.200052</v>
      </c>
      <c r="C7019" s="8" t="n">
        <v>24.29545</v>
      </c>
    </row>
    <row r="7020">
      <c r="A7020" s="5" t="n">
        <v>7019</v>
      </c>
      <c r="B7020" s="6" t="n">
        <v>2.41248</v>
      </c>
      <c r="C7020" s="6" t="n">
        <v>26.30404</v>
      </c>
    </row>
    <row r="7021">
      <c r="A7021" s="7" t="n">
        <v>7020</v>
      </c>
      <c r="B7021" s="8" t="n">
        <v>2.683233</v>
      </c>
      <c r="C7021" s="8" t="n">
        <v>24.94548</v>
      </c>
    </row>
    <row r="7022">
      <c r="A7022" s="5" t="n">
        <v>7021</v>
      </c>
      <c r="B7022" s="6" t="n">
        <v>2.400528</v>
      </c>
      <c r="C7022" s="6" t="n">
        <v>28.75092</v>
      </c>
    </row>
    <row r="7023">
      <c r="A7023" s="7" t="n">
        <v>7022</v>
      </c>
      <c r="B7023" s="8" t="n">
        <v>2.634416</v>
      </c>
      <c r="C7023" s="8" t="n">
        <v>25.56881</v>
      </c>
    </row>
    <row r="7024">
      <c r="A7024" s="5" t="n">
        <v>7023</v>
      </c>
      <c r="B7024" s="6" t="n">
        <v>2.268866</v>
      </c>
      <c r="C7024" s="6" t="n">
        <v>26.06376</v>
      </c>
    </row>
    <row r="7025">
      <c r="A7025" s="7" t="n">
        <v>7024</v>
      </c>
      <c r="B7025" s="8" t="n">
        <v>2.366576</v>
      </c>
      <c r="C7025" s="8" t="n">
        <v>24.96588</v>
      </c>
    </row>
    <row r="7026">
      <c r="A7026" s="5" t="n">
        <v>7025</v>
      </c>
      <c r="B7026" s="6" t="n">
        <v>2.466126</v>
      </c>
      <c r="C7026" s="6" t="n">
        <v>25.17056</v>
      </c>
    </row>
    <row r="7027">
      <c r="A7027" s="7" t="n">
        <v>7026</v>
      </c>
      <c r="B7027" s="8" t="n">
        <v>2.097328</v>
      </c>
      <c r="C7027" s="8" t="n">
        <v>28.26967</v>
      </c>
    </row>
    <row r="7028">
      <c r="A7028" s="5" t="n">
        <v>7027</v>
      </c>
      <c r="B7028" s="6" t="n">
        <v>2.461998</v>
      </c>
      <c r="C7028" s="6" t="n">
        <v>24.59755</v>
      </c>
    </row>
    <row r="7029">
      <c r="A7029" s="7" t="n">
        <v>7028</v>
      </c>
      <c r="B7029" s="8" t="n">
        <v>2.513959</v>
      </c>
      <c r="C7029" s="8" t="n">
        <v>23.62473</v>
      </c>
    </row>
    <row r="7030">
      <c r="A7030" s="5" t="n">
        <v>7029</v>
      </c>
      <c r="B7030" s="6" t="n">
        <v>2.192674</v>
      </c>
      <c r="C7030" s="6" t="n">
        <v>24.43656</v>
      </c>
    </row>
    <row r="7031">
      <c r="A7031" s="7" t="n">
        <v>7030</v>
      </c>
      <c r="B7031" s="8" t="n">
        <v>2.09525</v>
      </c>
      <c r="C7031" s="8" t="n">
        <v>23.81113</v>
      </c>
    </row>
    <row r="7032">
      <c r="A7032" s="5" t="n">
        <v>7031</v>
      </c>
      <c r="B7032" s="6" t="n">
        <v>2.291001</v>
      </c>
      <c r="C7032" s="6" t="n">
        <v>24.31454</v>
      </c>
    </row>
    <row r="7033">
      <c r="A7033" s="7" t="n">
        <v>7032</v>
      </c>
      <c r="B7033" s="8" t="n">
        <v>2.415097</v>
      </c>
      <c r="C7033" s="8" t="n">
        <v>22.1786</v>
      </c>
    </row>
    <row r="7034">
      <c r="A7034" s="5" t="n">
        <v>7033</v>
      </c>
      <c r="B7034" s="6" t="n">
        <v>2.259783</v>
      </c>
      <c r="C7034" s="6" t="n">
        <v>24.00994</v>
      </c>
    </row>
    <row r="7035">
      <c r="A7035" s="7" t="n">
        <v>7034</v>
      </c>
      <c r="B7035" s="8" t="n">
        <v>2.397563</v>
      </c>
      <c r="C7035" s="8" t="n">
        <v>25.02113</v>
      </c>
    </row>
    <row r="7036">
      <c r="A7036" s="5" t="n">
        <v>7035</v>
      </c>
      <c r="B7036" s="6" t="n">
        <v>2.514745</v>
      </c>
      <c r="C7036" s="6" t="n">
        <v>24.50648</v>
      </c>
    </row>
    <row r="7037">
      <c r="A7037" s="7" t="n">
        <v>7036</v>
      </c>
      <c r="B7037" s="8" t="n">
        <v>2.481759</v>
      </c>
      <c r="C7037" s="8" t="n">
        <v>27.38356</v>
      </c>
    </row>
    <row r="7038">
      <c r="A7038" s="5" t="n">
        <v>7037</v>
      </c>
      <c r="B7038" s="6" t="n">
        <v>2.682807</v>
      </c>
      <c r="C7038" s="6" t="n">
        <v>26.12115</v>
      </c>
    </row>
    <row r="7039">
      <c r="A7039" s="7" t="n">
        <v>7038</v>
      </c>
      <c r="B7039" s="8" t="n">
        <v>2.199298</v>
      </c>
      <c r="C7039" s="8" t="n">
        <v>29.17134</v>
      </c>
    </row>
    <row r="7040">
      <c r="A7040" s="5" t="n">
        <v>7039</v>
      </c>
      <c r="B7040" s="6" t="n">
        <v>2.513315</v>
      </c>
      <c r="C7040" s="6" t="n">
        <v>24.29696</v>
      </c>
    </row>
    <row r="7041">
      <c r="A7041" s="7" t="n">
        <v>7040</v>
      </c>
      <c r="B7041" s="8" t="n">
        <v>2.530905</v>
      </c>
      <c r="C7041" s="8" t="n">
        <v>25.3512</v>
      </c>
    </row>
    <row r="7042">
      <c r="A7042" s="5" t="n">
        <v>7041</v>
      </c>
      <c r="B7042" s="6" t="n">
        <v>2.128452</v>
      </c>
      <c r="C7042" s="6" t="n">
        <v>26.57919</v>
      </c>
    </row>
    <row r="7043">
      <c r="A7043" s="7" t="n">
        <v>7042</v>
      </c>
      <c r="B7043" s="8" t="n">
        <v>2.133219</v>
      </c>
      <c r="C7043" s="8" t="n">
        <v>23.47509</v>
      </c>
    </row>
    <row r="7044">
      <c r="A7044" s="5" t="n">
        <v>7043</v>
      </c>
      <c r="B7044" s="6" t="n">
        <v>2.259248</v>
      </c>
      <c r="C7044" s="6" t="n">
        <v>22.96192</v>
      </c>
    </row>
    <row r="7045">
      <c r="A7045" s="7" t="n">
        <v>7044</v>
      </c>
      <c r="B7045" s="8" t="n">
        <v>2.288706</v>
      </c>
      <c r="C7045" s="8" t="n">
        <v>22.04069</v>
      </c>
    </row>
    <row r="7046">
      <c r="A7046" s="5" t="n">
        <v>7045</v>
      </c>
      <c r="B7046" s="6" t="n">
        <v>2.179949</v>
      </c>
      <c r="C7046" s="6" t="n">
        <v>23.04394</v>
      </c>
    </row>
    <row r="7047">
      <c r="A7047" s="7" t="n">
        <v>7046</v>
      </c>
      <c r="B7047" s="8" t="n">
        <v>2.268808</v>
      </c>
      <c r="C7047" s="8" t="n">
        <v>25.87369</v>
      </c>
    </row>
    <row r="7048">
      <c r="A7048" s="5" t="n">
        <v>7047</v>
      </c>
      <c r="B7048" s="6" t="n">
        <v>2.656478</v>
      </c>
      <c r="C7048" s="6" t="n">
        <v>22.92365</v>
      </c>
    </row>
    <row r="7049">
      <c r="A7049" s="7" t="n">
        <v>7048</v>
      </c>
      <c r="B7049" s="8" t="n">
        <v>2.35542</v>
      </c>
      <c r="C7049" s="8" t="n">
        <v>26.02409</v>
      </c>
    </row>
    <row r="7050">
      <c r="A7050" s="5" t="n">
        <v>7049</v>
      </c>
      <c r="B7050" s="6" t="n">
        <v>2.496597</v>
      </c>
      <c r="C7050" s="6" t="n">
        <v>24.75736</v>
      </c>
    </row>
    <row r="7051">
      <c r="A7051" s="7" t="n">
        <v>7050</v>
      </c>
      <c r="B7051" s="8" t="n">
        <v>2.310308</v>
      </c>
      <c r="C7051" s="8" t="n">
        <v>26.96919</v>
      </c>
    </row>
    <row r="7052">
      <c r="A7052" s="5" t="n">
        <v>7051</v>
      </c>
      <c r="B7052" s="6" t="n">
        <v>2.589788</v>
      </c>
      <c r="C7052" s="6" t="n">
        <v>26.44189</v>
      </c>
    </row>
    <row r="7053">
      <c r="A7053" s="7" t="n">
        <v>7052</v>
      </c>
      <c r="B7053" s="8" t="n">
        <v>2.745685</v>
      </c>
      <c r="C7053" s="8" t="n">
        <v>26.59548</v>
      </c>
    </row>
    <row r="7054">
      <c r="A7054" s="5" t="n">
        <v>7053</v>
      </c>
      <c r="B7054" s="6" t="n">
        <v>2.167546</v>
      </c>
      <c r="C7054" s="6" t="n">
        <v>28.47357</v>
      </c>
    </row>
    <row r="7055">
      <c r="A7055" s="7" t="n">
        <v>7054</v>
      </c>
      <c r="B7055" s="8" t="n">
        <v>2.175656</v>
      </c>
      <c r="C7055" s="8" t="n">
        <v>24.18005</v>
      </c>
    </row>
    <row r="7056">
      <c r="A7056" s="5" t="n">
        <v>7055</v>
      </c>
      <c r="B7056" s="6" t="n">
        <v>2.254832</v>
      </c>
      <c r="C7056" s="6" t="n">
        <v>22.75058</v>
      </c>
    </row>
    <row r="7057">
      <c r="A7057" s="7" t="n">
        <v>7056</v>
      </c>
      <c r="B7057" s="8" t="n">
        <v>2.250118</v>
      </c>
      <c r="C7057" s="8" t="n">
        <v>22.50194</v>
      </c>
    </row>
    <row r="7058">
      <c r="A7058" s="5" t="n">
        <v>7057</v>
      </c>
      <c r="B7058" s="6" t="n">
        <v>2.140795</v>
      </c>
      <c r="C7058" s="6" t="n">
        <v>23.01492</v>
      </c>
    </row>
    <row r="7059">
      <c r="A7059" s="7" t="n">
        <v>7058</v>
      </c>
      <c r="B7059" s="8" t="n">
        <v>2.191406</v>
      </c>
      <c r="C7059" s="8" t="n">
        <v>25.14972</v>
      </c>
    </row>
    <row r="7060">
      <c r="A7060" s="5" t="n">
        <v>7059</v>
      </c>
      <c r="B7060" s="6" t="n">
        <v>2.561209</v>
      </c>
      <c r="C7060" s="6" t="n">
        <v>22.29767</v>
      </c>
    </row>
    <row r="7061">
      <c r="A7061" s="7" t="n">
        <v>7060</v>
      </c>
      <c r="B7061" s="8" t="n">
        <v>2.29644</v>
      </c>
      <c r="C7061" s="8" t="n">
        <v>23.70042</v>
      </c>
    </row>
    <row r="7062">
      <c r="A7062" s="5" t="n">
        <v>7061</v>
      </c>
      <c r="B7062" s="6" t="n">
        <v>2.375909</v>
      </c>
      <c r="C7062" s="6" t="n">
        <v>23.0044</v>
      </c>
    </row>
    <row r="7063">
      <c r="A7063" s="7" t="n">
        <v>7062</v>
      </c>
      <c r="B7063" s="8" t="n">
        <v>2.221022</v>
      </c>
      <c r="C7063" s="8" t="n">
        <v>25.95603</v>
      </c>
    </row>
    <row r="7064">
      <c r="A7064" s="5" t="n">
        <v>7063</v>
      </c>
      <c r="B7064" s="6" t="n">
        <v>2.5551</v>
      </c>
      <c r="C7064" s="6" t="n">
        <v>26.79259</v>
      </c>
    </row>
    <row r="7065">
      <c r="A7065" s="7" t="n">
        <v>7064</v>
      </c>
      <c r="B7065" s="8" t="n">
        <v>2.741698</v>
      </c>
      <c r="C7065" s="8" t="n">
        <v>25.648</v>
      </c>
    </row>
    <row r="7066">
      <c r="A7066" s="5" t="n">
        <v>7065</v>
      </c>
      <c r="B7066" s="6" t="n">
        <v>2.145551</v>
      </c>
      <c r="C7066" s="6" t="n">
        <v>29.09232</v>
      </c>
    </row>
    <row r="7067">
      <c r="A7067" s="7" t="n">
        <v>7066</v>
      </c>
      <c r="B7067" s="8" t="n">
        <v>2.350647</v>
      </c>
      <c r="C7067" s="8" t="n">
        <v>24.8325</v>
      </c>
    </row>
    <row r="7068">
      <c r="A7068" s="5" t="n">
        <v>7067</v>
      </c>
      <c r="B7068" s="6" t="n">
        <v>2.288782</v>
      </c>
      <c r="C7068" s="6" t="n">
        <v>24.06892</v>
      </c>
    </row>
    <row r="7069">
      <c r="A7069" s="7" t="n">
        <v>7068</v>
      </c>
      <c r="B7069" s="8" t="n">
        <v>2.287574</v>
      </c>
      <c r="C7069" s="8" t="n">
        <v>23.20467</v>
      </c>
    </row>
    <row r="7070">
      <c r="A7070" s="5" t="n">
        <v>7069</v>
      </c>
      <c r="B7070" s="6" t="n">
        <v>2.138114</v>
      </c>
      <c r="C7070" s="6" t="n">
        <v>23.7638</v>
      </c>
    </row>
    <row r="7071">
      <c r="A7071" s="7" t="n">
        <v>7070</v>
      </c>
      <c r="B7071" s="8" t="n">
        <v>2.147101</v>
      </c>
      <c r="C7071" s="8" t="n">
        <v>25.92148</v>
      </c>
    </row>
    <row r="7072">
      <c r="A7072" s="5" t="n">
        <v>7071</v>
      </c>
      <c r="B7072" s="6" t="n">
        <v>2.543921</v>
      </c>
      <c r="C7072" s="6" t="n">
        <v>23.00078</v>
      </c>
    </row>
    <row r="7073">
      <c r="A7073" s="7" t="n">
        <v>7072</v>
      </c>
      <c r="B7073" s="8" t="n">
        <v>2.285295</v>
      </c>
      <c r="C7073" s="8" t="n">
        <v>22.89074</v>
      </c>
    </row>
    <row r="7074">
      <c r="A7074" s="5" t="n">
        <v>7073</v>
      </c>
      <c r="B7074" s="6" t="n">
        <v>2.317463</v>
      </c>
      <c r="C7074" s="6" t="n">
        <v>22.25132</v>
      </c>
    </row>
    <row r="7075">
      <c r="A7075" s="7" t="n">
        <v>7074</v>
      </c>
      <c r="B7075" s="8" t="n">
        <v>2.083924</v>
      </c>
      <c r="C7075" s="8" t="n">
        <v>26.1022</v>
      </c>
    </row>
    <row r="7076">
      <c r="A7076" s="5" t="n">
        <v>7075</v>
      </c>
      <c r="B7076" s="6" t="n">
        <v>2.51777</v>
      </c>
      <c r="C7076" s="6" t="n">
        <v>26.52725</v>
      </c>
    </row>
    <row r="7077">
      <c r="A7077" s="7" t="n">
        <v>7076</v>
      </c>
      <c r="B7077" s="8" t="n">
        <v>2.668811</v>
      </c>
      <c r="C7077" s="8" t="n">
        <v>23.98063</v>
      </c>
    </row>
    <row r="7078">
      <c r="A7078" s="5" t="n">
        <v>7077</v>
      </c>
      <c r="B7078" s="6" t="n">
        <v>2.054653</v>
      </c>
      <c r="C7078" s="6" t="n">
        <v>28.94061</v>
      </c>
    </row>
    <row r="7079">
      <c r="A7079" s="7" t="n">
        <v>7078</v>
      </c>
      <c r="B7079" s="8" t="n">
        <v>2.480814</v>
      </c>
      <c r="C7079" s="8" t="n">
        <v>24.99684</v>
      </c>
    </row>
    <row r="7080">
      <c r="A7080" s="5" t="n">
        <v>7079</v>
      </c>
      <c r="B7080" s="6" t="n">
        <v>2.292283</v>
      </c>
      <c r="C7080" s="6" t="n">
        <v>25.7411</v>
      </c>
    </row>
    <row r="7081">
      <c r="A7081" s="7" t="n">
        <v>7080</v>
      </c>
      <c r="B7081" s="8" t="n">
        <v>2.369919</v>
      </c>
      <c r="C7081" s="8" t="n">
        <v>23.10063</v>
      </c>
    </row>
    <row r="7082">
      <c r="A7082" s="5" t="n">
        <v>7081</v>
      </c>
      <c r="B7082" s="6" t="n">
        <v>2.182169</v>
      </c>
      <c r="C7082" s="6" t="n">
        <v>24.41533</v>
      </c>
    </row>
    <row r="7083">
      <c r="A7083" s="7" t="n">
        <v>7082</v>
      </c>
      <c r="B7083" s="8" t="n">
        <v>2.129242</v>
      </c>
      <c r="C7083" s="8" t="n">
        <v>25.65016</v>
      </c>
    </row>
    <row r="7084">
      <c r="A7084" s="5" t="n">
        <v>7083</v>
      </c>
      <c r="B7084" s="6" t="n">
        <v>2.341234</v>
      </c>
      <c r="C7084" s="6" t="n">
        <v>23.77352</v>
      </c>
    </row>
    <row r="7085">
      <c r="A7085" s="7" t="n">
        <v>7084</v>
      </c>
      <c r="B7085" s="8" t="n">
        <v>2.326175</v>
      </c>
      <c r="C7085" s="8" t="n">
        <v>22.64751</v>
      </c>
    </row>
    <row r="7086">
      <c r="A7086" s="5" t="n">
        <v>7085</v>
      </c>
      <c r="B7086" s="6" t="n">
        <v>2.303864</v>
      </c>
      <c r="C7086" s="6" t="n">
        <v>21.60625</v>
      </c>
    </row>
    <row r="7087">
      <c r="A7087" s="7" t="n">
        <v>7086</v>
      </c>
      <c r="B7087" s="8" t="n">
        <v>1.970859</v>
      </c>
      <c r="C7087" s="8" t="n">
        <v>25.62753</v>
      </c>
    </row>
    <row r="7088">
      <c r="A7088" s="5" t="n">
        <v>7087</v>
      </c>
      <c r="B7088" s="6" t="n">
        <v>2.418709</v>
      </c>
      <c r="C7088" s="6" t="n">
        <v>26.45466</v>
      </c>
    </row>
    <row r="7089">
      <c r="A7089" s="7" t="n">
        <v>7088</v>
      </c>
      <c r="B7089" s="8" t="n">
        <v>2.695084</v>
      </c>
      <c r="C7089" s="8" t="n">
        <v>22.99165</v>
      </c>
    </row>
    <row r="7090">
      <c r="A7090" s="5" t="n">
        <v>7089</v>
      </c>
      <c r="B7090" s="6" t="n">
        <v>2.068318</v>
      </c>
      <c r="C7090" s="6" t="n">
        <v>28.67057</v>
      </c>
    </row>
    <row r="7091">
      <c r="A7091" s="7" t="n">
        <v>7090</v>
      </c>
      <c r="B7091" s="8" t="n">
        <v>2.536583</v>
      </c>
      <c r="C7091" s="8" t="n">
        <v>25.18048</v>
      </c>
    </row>
    <row r="7092">
      <c r="A7092" s="5" t="n">
        <v>7091</v>
      </c>
      <c r="B7092" s="6" t="n">
        <v>2.263658</v>
      </c>
      <c r="C7092" s="6" t="n">
        <v>27.9779</v>
      </c>
    </row>
    <row r="7093">
      <c r="A7093" s="7" t="n">
        <v>7092</v>
      </c>
      <c r="B7093" s="8" t="n">
        <v>2.503782</v>
      </c>
      <c r="C7093" s="8" t="n">
        <v>22.21007</v>
      </c>
    </row>
    <row r="7094">
      <c r="A7094" s="5" t="n">
        <v>7093</v>
      </c>
      <c r="B7094" s="6" t="n">
        <v>2.258626</v>
      </c>
      <c r="C7094" s="6" t="n">
        <v>24.96374</v>
      </c>
    </row>
    <row r="7095">
      <c r="A7095" s="7" t="n">
        <v>7094</v>
      </c>
      <c r="B7095" s="8" t="n">
        <v>2.1432</v>
      </c>
      <c r="C7095" s="8" t="n">
        <v>24.73121</v>
      </c>
    </row>
    <row r="7096">
      <c r="A7096" s="5" t="n">
        <v>7095</v>
      </c>
      <c r="B7096" s="6" t="n">
        <v>2.076994</v>
      </c>
      <c r="C7096" s="6" t="n">
        <v>24.47206</v>
      </c>
    </row>
    <row r="7097">
      <c r="A7097" s="7" t="n">
        <v>7096</v>
      </c>
      <c r="B7097" s="8" t="n">
        <v>2.370604</v>
      </c>
      <c r="C7097" s="8" t="n">
        <v>23.73765</v>
      </c>
    </row>
    <row r="7098">
      <c r="A7098" s="5" t="n">
        <v>7097</v>
      </c>
      <c r="B7098" s="6" t="n">
        <v>2.362946</v>
      </c>
      <c r="C7098" s="6" t="n">
        <v>21.14412</v>
      </c>
    </row>
    <row r="7099">
      <c r="A7099" s="7" t="n">
        <v>7098</v>
      </c>
      <c r="B7099" s="8" t="n">
        <v>1.892496</v>
      </c>
      <c r="C7099" s="8" t="n">
        <v>25.40651</v>
      </c>
    </row>
    <row r="7100">
      <c r="A7100" s="5" t="n">
        <v>7099</v>
      </c>
      <c r="B7100" s="6" t="n">
        <v>2.347407</v>
      </c>
      <c r="C7100" s="6" t="n">
        <v>25.89518</v>
      </c>
    </row>
    <row r="7101">
      <c r="A7101" s="7" t="n">
        <v>7100</v>
      </c>
      <c r="B7101" s="8" t="n">
        <v>2.621112</v>
      </c>
      <c r="C7101" s="8" t="n">
        <v>22.32756</v>
      </c>
    </row>
    <row r="7102">
      <c r="A7102" s="5" t="n">
        <v>7101</v>
      </c>
      <c r="B7102" s="6" t="n">
        <v>2.171125</v>
      </c>
      <c r="C7102" s="6" t="n">
        <v>27.41687</v>
      </c>
    </row>
    <row r="7103">
      <c r="A7103" s="7" t="n">
        <v>7102</v>
      </c>
      <c r="B7103" s="8" t="n">
        <v>2.601323</v>
      </c>
      <c r="C7103" s="8" t="n">
        <v>25.12385</v>
      </c>
    </row>
    <row r="7104">
      <c r="A7104" s="5" t="n">
        <v>7103</v>
      </c>
      <c r="B7104" s="6" t="n">
        <v>2.167963</v>
      </c>
      <c r="C7104" s="6" t="n">
        <v>29.31492</v>
      </c>
    </row>
    <row r="7105">
      <c r="A7105" s="7" t="n">
        <v>7104</v>
      </c>
      <c r="B7105" s="8" t="n">
        <v>2.449043</v>
      </c>
      <c r="C7105" s="8" t="n">
        <v>25.5497</v>
      </c>
    </row>
    <row r="7106">
      <c r="A7106" s="5" t="n">
        <v>7105</v>
      </c>
      <c r="B7106" s="6" t="n">
        <v>2.448778</v>
      </c>
      <c r="C7106" s="6" t="n">
        <v>24.85091</v>
      </c>
    </row>
    <row r="7107">
      <c r="A7107" s="7" t="n">
        <v>7106</v>
      </c>
      <c r="B7107" s="8" t="n">
        <v>2.231952</v>
      </c>
      <c r="C7107" s="8" t="n">
        <v>23.28811</v>
      </c>
    </row>
    <row r="7108">
      <c r="A7108" s="5" t="n">
        <v>7107</v>
      </c>
      <c r="B7108" s="6" t="n">
        <v>1.826086</v>
      </c>
      <c r="C7108" s="6" t="n">
        <v>24.75686</v>
      </c>
    </row>
    <row r="7109">
      <c r="A7109" s="7" t="n">
        <v>7108</v>
      </c>
      <c r="B7109" s="8" t="n">
        <v>2.208464</v>
      </c>
      <c r="C7109" s="8" t="n">
        <v>24.989</v>
      </c>
    </row>
    <row r="7110">
      <c r="A7110" s="5" t="n">
        <v>7109</v>
      </c>
      <c r="B7110" s="6" t="n">
        <v>2.539234</v>
      </c>
      <c r="C7110" s="6" t="n">
        <v>21.38223</v>
      </c>
    </row>
    <row r="7111">
      <c r="A7111" s="7" t="n">
        <v>7110</v>
      </c>
      <c r="B7111" s="8" t="n">
        <v>2.012914</v>
      </c>
      <c r="C7111" s="8" t="n">
        <v>24.98888</v>
      </c>
    </row>
    <row r="7112">
      <c r="A7112" s="5" t="n">
        <v>7111</v>
      </c>
      <c r="B7112" s="6" t="n">
        <v>2.385002</v>
      </c>
      <c r="C7112" s="6" t="n">
        <v>22.69062</v>
      </c>
    </row>
    <row r="7113">
      <c r="A7113" s="7" t="n">
        <v>7112</v>
      </c>
      <c r="B7113" s="8" t="n">
        <v>2.119711</v>
      </c>
      <c r="C7113" s="8" t="n">
        <v>25.30128</v>
      </c>
    </row>
    <row r="7114">
      <c r="A7114" s="5" t="n">
        <v>7113</v>
      </c>
      <c r="B7114" s="6" t="n">
        <v>2.354367</v>
      </c>
      <c r="C7114" s="6" t="n">
        <v>26.37956</v>
      </c>
    </row>
    <row r="7115">
      <c r="A7115" s="7" t="n">
        <v>7114</v>
      </c>
      <c r="B7115" s="8" t="n">
        <v>2.817939</v>
      </c>
      <c r="C7115" s="8" t="n">
        <v>24.20762</v>
      </c>
    </row>
    <row r="7116">
      <c r="A7116" s="5" t="n">
        <v>7115</v>
      </c>
      <c r="B7116" s="6" t="n">
        <v>2.008924</v>
      </c>
      <c r="C7116" s="6" t="n">
        <v>28.67224</v>
      </c>
    </row>
    <row r="7117">
      <c r="A7117" s="7" t="n">
        <v>7116</v>
      </c>
      <c r="B7117" s="8" t="n">
        <v>2.118331</v>
      </c>
      <c r="C7117" s="8" t="n">
        <v>24.35825</v>
      </c>
    </row>
    <row r="7118">
      <c r="A7118" s="5" t="n">
        <v>7117</v>
      </c>
      <c r="B7118" s="6" t="n">
        <v>2.12714</v>
      </c>
      <c r="C7118" s="6" t="n">
        <v>26.26375</v>
      </c>
    </row>
    <row r="7119">
      <c r="A7119" s="7" t="n">
        <v>7118</v>
      </c>
      <c r="B7119" s="8" t="n">
        <v>2.437407</v>
      </c>
      <c r="C7119" s="8" t="n">
        <v>21.56746</v>
      </c>
    </row>
    <row r="7120">
      <c r="A7120" s="5" t="n">
        <v>7119</v>
      </c>
      <c r="B7120" s="6" t="n">
        <v>2.029765</v>
      </c>
      <c r="C7120" s="6" t="n">
        <v>24.18276</v>
      </c>
    </row>
    <row r="7121">
      <c r="A7121" s="7" t="n">
        <v>7120</v>
      </c>
      <c r="B7121" s="8" t="n">
        <v>2.204846</v>
      </c>
      <c r="C7121" s="8" t="n">
        <v>22.65964</v>
      </c>
    </row>
    <row r="7122">
      <c r="A7122" s="5" t="n">
        <v>7121</v>
      </c>
      <c r="B7122" s="6" t="n">
        <v>2.045738</v>
      </c>
      <c r="C7122" s="6" t="n">
        <v>24.20456</v>
      </c>
    </row>
    <row r="7123">
      <c r="A7123" s="7" t="n">
        <v>7122</v>
      </c>
      <c r="B7123" s="8" t="n">
        <v>2.274355</v>
      </c>
      <c r="C7123" s="8" t="n">
        <v>24.57973</v>
      </c>
    </row>
    <row r="7124">
      <c r="A7124" s="5" t="n">
        <v>7123</v>
      </c>
      <c r="B7124" s="6" t="n">
        <v>2.524587</v>
      </c>
      <c r="C7124" s="6" t="n">
        <v>20.98656</v>
      </c>
    </row>
    <row r="7125">
      <c r="A7125" s="7" t="n">
        <v>7124</v>
      </c>
      <c r="B7125" s="8" t="n">
        <v>1.859978</v>
      </c>
      <c r="C7125" s="8" t="n">
        <v>25.50884</v>
      </c>
    </row>
    <row r="7126">
      <c r="A7126" s="5" t="n">
        <v>7125</v>
      </c>
      <c r="B7126" s="6" t="n">
        <v>2.242831</v>
      </c>
      <c r="C7126" s="6" t="n">
        <v>23.26207</v>
      </c>
    </row>
    <row r="7127">
      <c r="A7127" s="7" t="n">
        <v>7126</v>
      </c>
      <c r="B7127" s="8" t="n">
        <v>2.229314</v>
      </c>
      <c r="C7127" s="8" t="n">
        <v>23.70975</v>
      </c>
    </row>
    <row r="7128">
      <c r="A7128" s="5" t="n">
        <v>7127</v>
      </c>
      <c r="B7128" s="6" t="n">
        <v>2.227185</v>
      </c>
      <c r="C7128" s="6" t="n">
        <v>23.0513</v>
      </c>
    </row>
    <row r="7129">
      <c r="A7129" s="7" t="n">
        <v>7128</v>
      </c>
      <c r="B7129" s="8" t="n">
        <v>2.385082</v>
      </c>
      <c r="C7129" s="8" t="n">
        <v>24.80871</v>
      </c>
    </row>
    <row r="7130">
      <c r="A7130" s="5" t="n">
        <v>7129</v>
      </c>
      <c r="B7130" s="6" t="n">
        <v>2.174426</v>
      </c>
      <c r="C7130" s="6" t="n">
        <v>26.24929</v>
      </c>
    </row>
    <row r="7131">
      <c r="A7131" s="7" t="n">
        <v>7130</v>
      </c>
      <c r="B7131" s="8" t="n">
        <v>2.052999</v>
      </c>
      <c r="C7131" s="8" t="n">
        <v>25.36725</v>
      </c>
    </row>
    <row r="7132">
      <c r="A7132" s="5" t="n">
        <v>7131</v>
      </c>
      <c r="B7132" s="6" t="n">
        <v>2.19854</v>
      </c>
      <c r="C7132" s="6" t="n">
        <v>25.31457</v>
      </c>
    </row>
    <row r="7133">
      <c r="A7133" s="7" t="n">
        <v>7132</v>
      </c>
      <c r="B7133" s="8" t="n">
        <v>2.448999</v>
      </c>
      <c r="C7133" s="8" t="n">
        <v>20.69171</v>
      </c>
    </row>
    <row r="7134">
      <c r="A7134" s="5" t="n">
        <v>7133</v>
      </c>
      <c r="B7134" s="6" t="n">
        <v>1.851563</v>
      </c>
      <c r="C7134" s="6" t="n">
        <v>23.65484</v>
      </c>
    </row>
    <row r="7135">
      <c r="A7135" s="7" t="n">
        <v>7134</v>
      </c>
      <c r="B7135" s="8" t="n">
        <v>2.042054</v>
      </c>
      <c r="C7135" s="8" t="n">
        <v>21.52944</v>
      </c>
    </row>
    <row r="7136">
      <c r="A7136" s="5" t="n">
        <v>7135</v>
      </c>
      <c r="B7136" s="6" t="n">
        <v>1.971302</v>
      </c>
      <c r="C7136" s="6" t="n">
        <v>22.86659</v>
      </c>
    </row>
    <row r="7137">
      <c r="A7137" s="7" t="n">
        <v>7136</v>
      </c>
      <c r="B7137" s="8" t="n">
        <v>2.198495</v>
      </c>
      <c r="C7137" s="8" t="n">
        <v>24.49684</v>
      </c>
    </row>
    <row r="7138">
      <c r="A7138" s="5" t="n">
        <v>7137</v>
      </c>
      <c r="B7138" s="6" t="n">
        <v>2.646139</v>
      </c>
      <c r="C7138" s="6" t="n">
        <v>21.94137</v>
      </c>
    </row>
    <row r="7139">
      <c r="A7139" s="7" t="n">
        <v>7138</v>
      </c>
      <c r="B7139" s="8" t="n">
        <v>1.931858</v>
      </c>
      <c r="C7139" s="8" t="n">
        <v>27.64279</v>
      </c>
    </row>
    <row r="7140">
      <c r="A7140" s="5" t="n">
        <v>7139</v>
      </c>
      <c r="B7140" s="6" t="n">
        <v>2.230158</v>
      </c>
      <c r="C7140" s="6" t="n">
        <v>23.78977</v>
      </c>
    </row>
    <row r="7141">
      <c r="A7141" s="7" t="n">
        <v>7140</v>
      </c>
      <c r="B7141" s="8" t="n">
        <v>2.087653</v>
      </c>
      <c r="C7141" s="8" t="n">
        <v>27.00699</v>
      </c>
    </row>
    <row r="7142">
      <c r="A7142" s="5" t="n">
        <v>7141</v>
      </c>
      <c r="B7142" s="6" t="n">
        <v>2.322098</v>
      </c>
      <c r="C7142" s="6" t="n">
        <v>24.25377</v>
      </c>
    </row>
    <row r="7143">
      <c r="A7143" s="7" t="n">
        <v>7142</v>
      </c>
      <c r="B7143" s="8" t="n">
        <v>2.257846</v>
      </c>
      <c r="C7143" s="8" t="n">
        <v>23.96339</v>
      </c>
    </row>
    <row r="7144">
      <c r="A7144" s="5" t="n">
        <v>7143</v>
      </c>
      <c r="B7144" s="6" t="n">
        <v>2.249973</v>
      </c>
      <c r="C7144" s="6" t="n">
        <v>24.93472</v>
      </c>
    </row>
    <row r="7145">
      <c r="A7145" s="7" t="n">
        <v>7144</v>
      </c>
      <c r="B7145" s="8" t="n">
        <v>1.844028</v>
      </c>
      <c r="C7145" s="8" t="n">
        <v>25.06623</v>
      </c>
    </row>
    <row r="7146">
      <c r="A7146" s="5" t="n">
        <v>7145</v>
      </c>
      <c r="B7146" s="6" t="n">
        <v>1.859349</v>
      </c>
      <c r="C7146" s="6" t="n">
        <v>24.82619</v>
      </c>
    </row>
    <row r="7147">
      <c r="A7147" s="7" t="n">
        <v>7146</v>
      </c>
      <c r="B7147" s="8" t="n">
        <v>2.206263</v>
      </c>
      <c r="C7147" s="8" t="n">
        <v>22.38874</v>
      </c>
    </row>
    <row r="7148">
      <c r="A7148" s="5" t="n">
        <v>7147</v>
      </c>
      <c r="B7148" s="6" t="n">
        <v>2.045668</v>
      </c>
      <c r="C7148" s="6" t="n">
        <v>22.15195</v>
      </c>
    </row>
    <row r="7149">
      <c r="A7149" s="7" t="n">
        <v>7148</v>
      </c>
      <c r="B7149" s="8" t="n">
        <v>2.227738</v>
      </c>
      <c r="C7149" s="8" t="n">
        <v>19.81299</v>
      </c>
    </row>
    <row r="7150">
      <c r="A7150" s="5" t="n">
        <v>7149</v>
      </c>
      <c r="B7150" s="6" t="n">
        <v>1.814193</v>
      </c>
      <c r="C7150" s="6" t="n">
        <v>23.05368</v>
      </c>
    </row>
    <row r="7151">
      <c r="A7151" s="7" t="n">
        <v>7150</v>
      </c>
      <c r="B7151" s="8" t="n">
        <v>2.100939</v>
      </c>
      <c r="C7151" s="8" t="n">
        <v>23.39129</v>
      </c>
    </row>
    <row r="7152">
      <c r="A7152" s="5" t="n">
        <v>7151</v>
      </c>
      <c r="B7152" s="6" t="n">
        <v>2.485585</v>
      </c>
      <c r="C7152" s="6" t="n">
        <v>22.55797</v>
      </c>
    </row>
    <row r="7153">
      <c r="A7153" s="7" t="n">
        <v>7152</v>
      </c>
      <c r="B7153" s="8" t="n">
        <v>2.264594</v>
      </c>
      <c r="C7153" s="8" t="n">
        <v>25.42355</v>
      </c>
    </row>
    <row r="7154">
      <c r="A7154" s="5" t="n">
        <v>7153</v>
      </c>
      <c r="B7154" s="6" t="n">
        <v>2.501672</v>
      </c>
      <c r="C7154" s="6" t="n">
        <v>22.95304</v>
      </c>
    </row>
    <row r="7155">
      <c r="A7155" s="7" t="n">
        <v>7154</v>
      </c>
      <c r="B7155" s="8" t="n">
        <v>1.930657</v>
      </c>
      <c r="C7155" s="8" t="n">
        <v>28.57781</v>
      </c>
    </row>
    <row r="7156">
      <c r="A7156" s="5" t="n">
        <v>7155</v>
      </c>
      <c r="B7156" s="6" t="n">
        <v>2.119981</v>
      </c>
      <c r="C7156" s="6" t="n">
        <v>24.12879</v>
      </c>
    </row>
    <row r="7157">
      <c r="A7157" s="7" t="n">
        <v>7156</v>
      </c>
      <c r="B7157" s="8" t="n">
        <v>2.035382</v>
      </c>
      <c r="C7157" s="8" t="n">
        <v>25.57615</v>
      </c>
    </row>
    <row r="7158">
      <c r="A7158" s="5" t="n">
        <v>7157</v>
      </c>
      <c r="B7158" s="6" t="n">
        <v>2.380439</v>
      </c>
      <c r="C7158" s="6" t="n">
        <v>23.48948</v>
      </c>
    </row>
    <row r="7159">
      <c r="A7159" s="7" t="n">
        <v>7158</v>
      </c>
      <c r="B7159" s="8" t="n">
        <v>2.656151</v>
      </c>
      <c r="C7159" s="8" t="n">
        <v>21.46734</v>
      </c>
    </row>
    <row r="7160">
      <c r="A7160" s="5" t="n">
        <v>7159</v>
      </c>
      <c r="B7160" s="6" t="n">
        <v>2.791614</v>
      </c>
      <c r="C7160" s="6" t="n">
        <v>22.45473</v>
      </c>
    </row>
    <row r="7161">
      <c r="A7161" s="7" t="n">
        <v>7160</v>
      </c>
      <c r="B7161" s="8" t="n">
        <v>2.507534</v>
      </c>
      <c r="C7161" s="8" t="n">
        <v>21.34712</v>
      </c>
    </row>
    <row r="7162">
      <c r="A7162" s="5" t="n">
        <v>7161</v>
      </c>
      <c r="B7162" s="6" t="n">
        <v>2.715362</v>
      </c>
      <c r="C7162" s="6" t="n">
        <v>16.7367</v>
      </c>
    </row>
    <row r="7163">
      <c r="A7163" s="7" t="n">
        <v>7162</v>
      </c>
      <c r="B7163" s="8" t="n">
        <v>2.853536</v>
      </c>
      <c r="C7163" s="8" t="n">
        <v>11.42699</v>
      </c>
    </row>
    <row r="7164">
      <c r="A7164" s="5" t="n">
        <v>7163</v>
      </c>
      <c r="B7164" s="6" t="n">
        <v>2.976941</v>
      </c>
      <c r="C7164" s="6" t="n">
        <v>7.968861</v>
      </c>
    </row>
    <row r="7165">
      <c r="A7165" s="7" t="n">
        <v>7164</v>
      </c>
      <c r="B7165" s="8" t="n">
        <v>3.125967</v>
      </c>
      <c r="C7165" s="8" t="n">
        <v>4.216319</v>
      </c>
    </row>
    <row r="7166">
      <c r="A7166" s="5" t="n">
        <v>7165</v>
      </c>
      <c r="B7166" s="6" t="n">
        <v>3.267698</v>
      </c>
      <c r="C7166" s="6" t="n">
        <v>4.369958</v>
      </c>
    </row>
    <row r="7167">
      <c r="A7167" s="7" t="n">
        <v>7166</v>
      </c>
      <c r="B7167" s="8" t="n">
        <v>3.394105</v>
      </c>
      <c r="C7167" s="8" t="n">
        <v>4.497179</v>
      </c>
    </row>
    <row r="7168">
      <c r="A7168" s="5" t="n">
        <v>7167</v>
      </c>
      <c r="B7168" s="6" t="n">
        <v>3.481369</v>
      </c>
      <c r="C7168" s="6" t="n">
        <v>4.60135</v>
      </c>
    </row>
    <row r="7169">
      <c r="A7169" s="7" t="n">
        <v>7168</v>
      </c>
      <c r="B7169" s="8" t="n">
        <v>3.51743</v>
      </c>
      <c r="C7169" s="8" t="n">
        <v>4.600435</v>
      </c>
    </row>
    <row r="7170">
      <c r="A7170" s="5" t="n">
        <v>7169</v>
      </c>
      <c r="B7170" s="6" t="n">
        <v>3.489</v>
      </c>
      <c r="C7170" s="6" t="n">
        <v>4.615754</v>
      </c>
    </row>
    <row r="7171">
      <c r="A7171" s="7" t="n">
        <v>7170</v>
      </c>
      <c r="B7171" s="8" t="n">
        <v>3.453714</v>
      </c>
      <c r="C7171" s="8" t="n">
        <v>4.681659</v>
      </c>
    </row>
    <row r="7172">
      <c r="A7172" s="5" t="n">
        <v>7171</v>
      </c>
      <c r="B7172" s="6" t="n">
        <v>3.337325</v>
      </c>
      <c r="C7172" s="6" t="n">
        <v>4.832215</v>
      </c>
    </row>
    <row r="7173">
      <c r="A7173" s="7" t="n">
        <v>7172</v>
      </c>
      <c r="B7173" s="8" t="n">
        <v>3.222202</v>
      </c>
      <c r="C7173" s="8" t="n">
        <v>5.310126</v>
      </c>
    </row>
    <row r="7174">
      <c r="A7174" s="5" t="n">
        <v>7173</v>
      </c>
      <c r="B7174" s="6" t="n">
        <v>3.122858</v>
      </c>
      <c r="C7174" s="6" t="n">
        <v>5.331629</v>
      </c>
    </row>
    <row r="7175">
      <c r="A7175" s="7" t="n">
        <v>7174</v>
      </c>
      <c r="B7175" s="8" t="n">
        <v>2.981021</v>
      </c>
      <c r="C7175" s="8" t="n">
        <v>5.688047</v>
      </c>
    </row>
    <row r="7176">
      <c r="A7176" s="5" t="n">
        <v>7175</v>
      </c>
      <c r="B7176" s="6" t="n">
        <v>2.80502</v>
      </c>
      <c r="C7176" s="6" t="n">
        <v>6.171556</v>
      </c>
    </row>
    <row r="7177">
      <c r="A7177" s="7" t="n">
        <v>7176</v>
      </c>
      <c r="B7177" s="8" t="n">
        <v>2.672018</v>
      </c>
      <c r="C7177" s="8" t="n">
        <v>6.430911</v>
      </c>
    </row>
    <row r="7178">
      <c r="A7178" s="5" t="n">
        <v>7177</v>
      </c>
      <c r="B7178" s="6" t="n">
        <v>2.554959</v>
      </c>
      <c r="C7178" s="6" t="n">
        <v>6.685773</v>
      </c>
    </row>
    <row r="7179">
      <c r="A7179" s="7" t="n">
        <v>7178</v>
      </c>
      <c r="B7179" s="8" t="n">
        <v>2.431326</v>
      </c>
      <c r="C7179" s="8" t="n">
        <v>7.081728</v>
      </c>
    </row>
    <row r="7180">
      <c r="A7180" s="5" t="n">
        <v>7179</v>
      </c>
      <c r="B7180" s="6" t="n">
        <v>2.365134</v>
      </c>
      <c r="C7180" s="6" t="n">
        <v>7.178078</v>
      </c>
    </row>
    <row r="7181">
      <c r="A7181" s="7" t="n">
        <v>7180</v>
      </c>
      <c r="B7181" s="8" t="n">
        <v>2.347991</v>
      </c>
      <c r="C7181" s="8" t="n">
        <v>7.402889</v>
      </c>
    </row>
    <row r="7182">
      <c r="A7182" s="5" t="n">
        <v>7181</v>
      </c>
      <c r="B7182" s="6" t="n">
        <v>2.325212</v>
      </c>
      <c r="C7182" s="6" t="n">
        <v>7.754926</v>
      </c>
    </row>
    <row r="7183">
      <c r="A7183" s="7" t="n">
        <v>7182</v>
      </c>
      <c r="B7183" s="8" t="n">
        <v>2.237421</v>
      </c>
      <c r="C7183" s="8" t="n">
        <v>8.380037</v>
      </c>
    </row>
    <row r="7184">
      <c r="A7184" s="5" t="n">
        <v>7183</v>
      </c>
      <c r="B7184" s="6" t="n">
        <v>2.164826</v>
      </c>
      <c r="C7184" s="6" t="n">
        <v>8.347572</v>
      </c>
    </row>
    <row r="7185">
      <c r="A7185" s="7" t="n">
        <v>7184</v>
      </c>
      <c r="B7185" s="8" t="n">
        <v>2.16833</v>
      </c>
      <c r="C7185" s="8" t="n">
        <v>8.295723000000001</v>
      </c>
    </row>
    <row r="7186">
      <c r="A7186" s="5" t="n">
        <v>7185</v>
      </c>
      <c r="B7186" s="6" t="n">
        <v>2.200484</v>
      </c>
      <c r="C7186" s="6" t="n">
        <v>8.522943</v>
      </c>
    </row>
    <row r="7187">
      <c r="A7187" s="7" t="n">
        <v>7186</v>
      </c>
      <c r="B7187" s="8" t="n">
        <v>2.218875</v>
      </c>
      <c r="C7187" s="8" t="n">
        <v>9.604768999999999</v>
      </c>
    </row>
    <row r="7188">
      <c r="A7188" s="5" t="n">
        <v>7187</v>
      </c>
      <c r="B7188" s="6" t="n">
        <v>2.156498</v>
      </c>
      <c r="C7188" s="6" t="n">
        <v>9.780645</v>
      </c>
    </row>
    <row r="7189">
      <c r="A7189" s="7" t="n">
        <v>7188</v>
      </c>
      <c r="B7189" s="8" t="n">
        <v>2.116214</v>
      </c>
      <c r="C7189" s="8" t="n">
        <v>10.00368</v>
      </c>
    </row>
    <row r="7190">
      <c r="A7190" s="5" t="n">
        <v>7189</v>
      </c>
      <c r="B7190" s="6" t="n">
        <v>2.17049</v>
      </c>
      <c r="C7190" s="6" t="n">
        <v>10.17369</v>
      </c>
    </row>
    <row r="7191">
      <c r="A7191" s="7" t="n">
        <v>7190</v>
      </c>
      <c r="B7191" s="8" t="n">
        <v>2.154832</v>
      </c>
      <c r="C7191" s="8" t="n">
        <v>9.819186</v>
      </c>
    </row>
    <row r="7192">
      <c r="A7192" s="5" t="n">
        <v>7191</v>
      </c>
      <c r="B7192" s="6" t="n">
        <v>2.17098</v>
      </c>
      <c r="C7192" s="6" t="n">
        <v>11.16027</v>
      </c>
    </row>
    <row r="7193">
      <c r="A7193" s="7" t="n">
        <v>7192</v>
      </c>
      <c r="B7193" s="8" t="n">
        <v>2.153758</v>
      </c>
      <c r="C7193" s="8" t="n">
        <v>11.10377</v>
      </c>
    </row>
    <row r="7194">
      <c r="A7194" s="5" t="n">
        <v>7193</v>
      </c>
      <c r="B7194" s="6" t="n">
        <v>2.165167</v>
      </c>
      <c r="C7194" s="6" t="n">
        <v>11.53654</v>
      </c>
    </row>
    <row r="7195">
      <c r="A7195" s="7" t="n">
        <v>7194</v>
      </c>
      <c r="B7195" s="8" t="n">
        <v>2.209276</v>
      </c>
      <c r="C7195" s="8" t="n">
        <v>12.1094</v>
      </c>
    </row>
    <row r="7196">
      <c r="A7196" s="5" t="n">
        <v>7195</v>
      </c>
      <c r="B7196" s="6" t="n">
        <v>2.136649</v>
      </c>
      <c r="C7196" s="6" t="n">
        <v>11.89632</v>
      </c>
    </row>
    <row r="7197">
      <c r="A7197" s="7" t="n">
        <v>7196</v>
      </c>
      <c r="B7197" s="8" t="n">
        <v>2.145333</v>
      </c>
      <c r="C7197" s="8" t="n">
        <v>12.18848</v>
      </c>
    </row>
    <row r="7198">
      <c r="A7198" s="5" t="n">
        <v>7197</v>
      </c>
      <c r="B7198" s="6" t="n">
        <v>2.235252</v>
      </c>
      <c r="C7198" s="6" t="n">
        <v>12.35176</v>
      </c>
    </row>
    <row r="7199">
      <c r="A7199" s="7" t="n">
        <v>7198</v>
      </c>
      <c r="B7199" s="8" t="n">
        <v>2.218236</v>
      </c>
      <c r="C7199" s="8" t="n">
        <v>13.50338</v>
      </c>
    </row>
    <row r="7200">
      <c r="A7200" s="5" t="n">
        <v>7199</v>
      </c>
      <c r="B7200" s="6" t="n">
        <v>2.251082</v>
      </c>
      <c r="C7200" s="6" t="n">
        <v>13.87725</v>
      </c>
    </row>
    <row r="7201">
      <c r="A7201" s="7" t="n">
        <v>7200</v>
      </c>
      <c r="B7201" s="8" t="n">
        <v>2.194762</v>
      </c>
      <c r="C7201" s="8" t="n">
        <v>14.22227</v>
      </c>
    </row>
    <row r="7202">
      <c r="A7202" s="5" t="n">
        <v>7201</v>
      </c>
      <c r="B7202" s="6" t="n">
        <v>2.247738</v>
      </c>
      <c r="C7202" s="6" t="n">
        <v>14.46222</v>
      </c>
    </row>
    <row r="7203">
      <c r="A7203" s="7" t="n">
        <v>7202</v>
      </c>
      <c r="B7203" s="8" t="n">
        <v>2.243433</v>
      </c>
      <c r="C7203" s="8" t="n">
        <v>13.65125</v>
      </c>
    </row>
    <row r="7204">
      <c r="A7204" s="5" t="n">
        <v>7203</v>
      </c>
      <c r="B7204" s="6" t="n">
        <v>2.149412</v>
      </c>
      <c r="C7204" s="6" t="n">
        <v>14.46615</v>
      </c>
    </row>
    <row r="7205">
      <c r="A7205" s="7" t="n">
        <v>7204</v>
      </c>
      <c r="B7205" s="8" t="n">
        <v>2.224793</v>
      </c>
      <c r="C7205" s="8" t="n">
        <v>14.66522</v>
      </c>
    </row>
    <row r="7206">
      <c r="A7206" s="5" t="n">
        <v>7205</v>
      </c>
      <c r="B7206" s="6" t="n">
        <v>2.299359</v>
      </c>
      <c r="C7206" s="6" t="n">
        <v>14.55916</v>
      </c>
    </row>
    <row r="7207">
      <c r="A7207" s="7" t="n">
        <v>7206</v>
      </c>
      <c r="B7207" s="8" t="n">
        <v>2.229871</v>
      </c>
      <c r="C7207" s="8" t="n">
        <v>16.09565</v>
      </c>
    </row>
    <row r="7208">
      <c r="A7208" s="5" t="n">
        <v>7207</v>
      </c>
      <c r="B7208" s="6" t="n">
        <v>2.25855</v>
      </c>
      <c r="C7208" s="6" t="n">
        <v>15.52461</v>
      </c>
    </row>
    <row r="7209">
      <c r="A7209" s="7" t="n">
        <v>7208</v>
      </c>
      <c r="B7209" s="8" t="n">
        <v>2.252743</v>
      </c>
      <c r="C7209" s="8" t="n">
        <v>16.11297</v>
      </c>
    </row>
    <row r="7210">
      <c r="A7210" s="5" t="n">
        <v>7209</v>
      </c>
      <c r="B7210" s="6" t="n">
        <v>2.361893</v>
      </c>
      <c r="C7210" s="6" t="n">
        <v>16.7668</v>
      </c>
    </row>
    <row r="7211">
      <c r="A7211" s="7" t="n">
        <v>7210</v>
      </c>
      <c r="B7211" s="8" t="n">
        <v>2.257754</v>
      </c>
      <c r="C7211" s="8" t="n">
        <v>16.07918</v>
      </c>
    </row>
    <row r="7212">
      <c r="A7212" s="5" t="n">
        <v>7211</v>
      </c>
      <c r="B7212" s="6" t="n">
        <v>2.180979</v>
      </c>
      <c r="C7212" s="6" t="n">
        <v>16.97863</v>
      </c>
    </row>
    <row r="7213">
      <c r="A7213" s="7" t="n">
        <v>7212</v>
      </c>
      <c r="B7213" s="8" t="n">
        <v>2.346427</v>
      </c>
      <c r="C7213" s="8" t="n">
        <v>17.05598</v>
      </c>
    </row>
    <row r="7214">
      <c r="A7214" s="5" t="n">
        <v>7213</v>
      </c>
      <c r="B7214" s="6" t="n">
        <v>2.247414</v>
      </c>
      <c r="C7214" s="6" t="n">
        <v>16.24693</v>
      </c>
    </row>
    <row r="7215">
      <c r="A7215" s="7" t="n">
        <v>7214</v>
      </c>
      <c r="B7215" s="8" t="n">
        <v>2.183684</v>
      </c>
      <c r="C7215" s="8" t="n">
        <v>17.14038</v>
      </c>
    </row>
    <row r="7216">
      <c r="A7216" s="5" t="n">
        <v>7215</v>
      </c>
      <c r="B7216" s="6" t="n">
        <v>2.309015</v>
      </c>
      <c r="C7216" s="6" t="n">
        <v>17.21448</v>
      </c>
    </row>
    <row r="7217">
      <c r="A7217" s="7" t="n">
        <v>7216</v>
      </c>
      <c r="B7217" s="8" t="n">
        <v>2.322878</v>
      </c>
      <c r="C7217" s="8" t="n">
        <v>17.52607</v>
      </c>
    </row>
    <row r="7218">
      <c r="A7218" s="5" t="n">
        <v>7217</v>
      </c>
      <c r="B7218" s="6" t="n">
        <v>2.307589</v>
      </c>
      <c r="C7218" s="6" t="n">
        <v>17.92473</v>
      </c>
    </row>
    <row r="7219">
      <c r="A7219" s="7" t="n">
        <v>7218</v>
      </c>
      <c r="B7219" s="8" t="n">
        <v>2.264618</v>
      </c>
      <c r="C7219" s="8" t="n">
        <v>18.36059</v>
      </c>
    </row>
    <row r="7220">
      <c r="A7220" s="5" t="n">
        <v>7219</v>
      </c>
      <c r="B7220" s="6" t="n">
        <v>2.321485</v>
      </c>
      <c r="C7220" s="6" t="n">
        <v>18.65267</v>
      </c>
    </row>
    <row r="7221">
      <c r="A7221" s="7" t="n">
        <v>7220</v>
      </c>
      <c r="B7221" s="8" t="n">
        <v>2.47385</v>
      </c>
      <c r="C7221" s="8" t="n">
        <v>19.03727</v>
      </c>
    </row>
    <row r="7222">
      <c r="A7222" s="5" t="n">
        <v>7221</v>
      </c>
      <c r="B7222" s="6" t="n">
        <v>2.254042</v>
      </c>
      <c r="C7222" s="6" t="n">
        <v>19.15848</v>
      </c>
    </row>
    <row r="7223">
      <c r="A7223" s="7" t="n">
        <v>7222</v>
      </c>
      <c r="B7223" s="8" t="n">
        <v>2.254794</v>
      </c>
      <c r="C7223" s="8" t="n">
        <v>18.83515</v>
      </c>
    </row>
    <row r="7224">
      <c r="A7224" s="5" t="n">
        <v>7223</v>
      </c>
      <c r="B7224" s="6" t="n">
        <v>2.51279</v>
      </c>
      <c r="C7224" s="6" t="n">
        <v>19.30314</v>
      </c>
    </row>
    <row r="7225">
      <c r="A7225" s="7" t="n">
        <v>7224</v>
      </c>
      <c r="B7225" s="8" t="n">
        <v>2.233984</v>
      </c>
      <c r="C7225" s="8" t="n">
        <v>19.5574</v>
      </c>
    </row>
    <row r="7226">
      <c r="A7226" s="5" t="n">
        <v>7225</v>
      </c>
      <c r="B7226" s="6" t="n">
        <v>2.247667</v>
      </c>
      <c r="C7226" s="6" t="n">
        <v>18.26772</v>
      </c>
    </row>
    <row r="7227">
      <c r="A7227" s="7" t="n">
        <v>7226</v>
      </c>
      <c r="B7227" s="8" t="n">
        <v>2.455968</v>
      </c>
      <c r="C7227" s="8" t="n">
        <v>18.35312</v>
      </c>
    </row>
    <row r="7228">
      <c r="A7228" s="5" t="n">
        <v>7227</v>
      </c>
      <c r="B7228" s="6" t="n">
        <v>2.262641</v>
      </c>
      <c r="C7228" s="6" t="n">
        <v>20.13736</v>
      </c>
    </row>
    <row r="7229">
      <c r="A7229" s="7" t="n">
        <v>7228</v>
      </c>
      <c r="B7229" s="8" t="n">
        <v>2.332471</v>
      </c>
      <c r="C7229" s="8" t="n">
        <v>19.46108</v>
      </c>
    </row>
    <row r="7230">
      <c r="A7230" s="5" t="n">
        <v>7229</v>
      </c>
      <c r="B7230" s="6" t="n">
        <v>2.371639</v>
      </c>
      <c r="C7230" s="6" t="n">
        <v>19.27044</v>
      </c>
    </row>
    <row r="7231">
      <c r="A7231" s="7" t="n">
        <v>7230</v>
      </c>
      <c r="B7231" s="8" t="n">
        <v>2.36115</v>
      </c>
      <c r="C7231" s="8" t="n">
        <v>20.93147</v>
      </c>
    </row>
    <row r="7232">
      <c r="A7232" s="5" t="n">
        <v>7231</v>
      </c>
      <c r="B7232" s="6" t="n">
        <v>2.413099</v>
      </c>
      <c r="C7232" s="6" t="n">
        <v>19.73867</v>
      </c>
    </row>
    <row r="7233">
      <c r="A7233" s="7" t="n">
        <v>7232</v>
      </c>
      <c r="B7233" s="8" t="n">
        <v>2.295328</v>
      </c>
      <c r="C7233" s="8" t="n">
        <v>21.7148</v>
      </c>
    </row>
    <row r="7234">
      <c r="A7234" s="5" t="n">
        <v>7233</v>
      </c>
      <c r="B7234" s="6" t="n">
        <v>2.497808</v>
      </c>
      <c r="C7234" s="6" t="n">
        <v>20.43514</v>
      </c>
    </row>
    <row r="7235">
      <c r="A7235" s="7" t="n">
        <v>7234</v>
      </c>
      <c r="B7235" s="8" t="n">
        <v>2.404008</v>
      </c>
      <c r="C7235" s="8" t="n">
        <v>20.28824</v>
      </c>
    </row>
    <row r="7236">
      <c r="A7236" s="5" t="n">
        <v>7235</v>
      </c>
      <c r="B7236" s="6" t="n">
        <v>2.211632</v>
      </c>
      <c r="C7236" s="6" t="n">
        <v>22.01483</v>
      </c>
    </row>
    <row r="7237">
      <c r="A7237" s="7" t="n">
        <v>7236</v>
      </c>
      <c r="B7237" s="8" t="n">
        <v>2.406535</v>
      </c>
      <c r="C7237" s="8" t="n">
        <v>20.02278</v>
      </c>
    </row>
    <row r="7238">
      <c r="A7238" s="5" t="n">
        <v>7237</v>
      </c>
      <c r="B7238" s="6" t="n">
        <v>2.341852</v>
      </c>
      <c r="C7238" s="6" t="n">
        <v>19.50174</v>
      </c>
    </row>
    <row r="7239">
      <c r="A7239" s="7" t="n">
        <v>7238</v>
      </c>
      <c r="B7239" s="8" t="n">
        <v>2.173629</v>
      </c>
      <c r="C7239" s="8" t="n">
        <v>21.29991</v>
      </c>
    </row>
    <row r="7240">
      <c r="A7240" s="5" t="n">
        <v>7239</v>
      </c>
      <c r="B7240" s="6" t="n">
        <v>2.393721</v>
      </c>
      <c r="C7240" s="6" t="n">
        <v>19.88411</v>
      </c>
    </row>
    <row r="7241">
      <c r="A7241" s="7" t="n">
        <v>7240</v>
      </c>
      <c r="B7241" s="8" t="n">
        <v>2.383802</v>
      </c>
      <c r="C7241" s="8" t="n">
        <v>19.99291</v>
      </c>
    </row>
    <row r="7242">
      <c r="A7242" s="5" t="n">
        <v>7241</v>
      </c>
      <c r="B7242" s="6" t="n">
        <v>2.238566</v>
      </c>
      <c r="C7242" s="6" t="n">
        <v>20.69699</v>
      </c>
    </row>
    <row r="7243">
      <c r="A7243" s="7" t="n">
        <v>7242</v>
      </c>
      <c r="B7243" s="8" t="n">
        <v>2.396651</v>
      </c>
      <c r="C7243" s="8" t="n">
        <v>21.54049</v>
      </c>
    </row>
    <row r="7244">
      <c r="A7244" s="5" t="n">
        <v>7243</v>
      </c>
      <c r="B7244" s="6" t="n">
        <v>2.479681</v>
      </c>
      <c r="C7244" s="6" t="n">
        <v>21.99129</v>
      </c>
    </row>
    <row r="7245">
      <c r="A7245" s="7" t="n">
        <v>7244</v>
      </c>
      <c r="B7245" s="8" t="n">
        <v>2.375451</v>
      </c>
      <c r="C7245" s="8" t="n">
        <v>20.91087</v>
      </c>
    </row>
    <row r="7246">
      <c r="A7246" s="5" t="n">
        <v>7245</v>
      </c>
      <c r="B7246" s="6" t="n">
        <v>2.35146</v>
      </c>
      <c r="C7246" s="6" t="n">
        <v>22.3632</v>
      </c>
    </row>
    <row r="7247">
      <c r="A7247" s="7" t="n">
        <v>7246</v>
      </c>
      <c r="B7247" s="8" t="n">
        <v>2.483144</v>
      </c>
      <c r="C7247" s="8" t="n">
        <v>22.9885</v>
      </c>
    </row>
    <row r="7248">
      <c r="A7248" s="5" t="n">
        <v>7247</v>
      </c>
      <c r="B7248" s="6" t="n">
        <v>2.526734</v>
      </c>
      <c r="C7248" s="6" t="n">
        <v>22.09402</v>
      </c>
    </row>
    <row r="7249">
      <c r="A7249" s="7" t="n">
        <v>7248</v>
      </c>
      <c r="B7249" s="8" t="n">
        <v>2.306619</v>
      </c>
      <c r="C7249" s="8" t="n">
        <v>21.75051</v>
      </c>
    </row>
    <row r="7250">
      <c r="A7250" s="5" t="n">
        <v>7249</v>
      </c>
      <c r="B7250" s="6" t="n">
        <v>2.372968</v>
      </c>
      <c r="C7250" s="6" t="n">
        <v>23.19632</v>
      </c>
    </row>
    <row r="7251">
      <c r="A7251" s="7" t="n">
        <v>7250</v>
      </c>
      <c r="B7251" s="8" t="n">
        <v>2.667789</v>
      </c>
      <c r="C7251" s="8" t="n">
        <v>22.88701</v>
      </c>
    </row>
    <row r="7252">
      <c r="A7252" s="5" t="n">
        <v>7251</v>
      </c>
      <c r="B7252" s="6" t="n">
        <v>2.270963</v>
      </c>
      <c r="C7252" s="6" t="n">
        <v>23.10464</v>
      </c>
    </row>
    <row r="7253">
      <c r="A7253" s="7" t="n">
        <v>7252</v>
      </c>
      <c r="B7253" s="8" t="n">
        <v>2.312738</v>
      </c>
      <c r="C7253" s="8" t="n">
        <v>22.79946</v>
      </c>
    </row>
    <row r="7254">
      <c r="A7254" s="5" t="n">
        <v>7253</v>
      </c>
      <c r="B7254" s="6" t="n">
        <v>2.593434</v>
      </c>
      <c r="C7254" s="6" t="n">
        <v>22.53706</v>
      </c>
    </row>
    <row r="7255">
      <c r="A7255" s="7" t="n">
        <v>7254</v>
      </c>
      <c r="B7255" s="8" t="n">
        <v>2.211836</v>
      </c>
      <c r="C7255" s="8" t="n">
        <v>22.92475</v>
      </c>
    </row>
    <row r="7256">
      <c r="A7256" s="5" t="n">
        <v>7255</v>
      </c>
      <c r="B7256" s="6" t="n">
        <v>2.284286</v>
      </c>
      <c r="C7256" s="6" t="n">
        <v>22.04651</v>
      </c>
    </row>
    <row r="7257">
      <c r="A7257" s="7" t="n">
        <v>7256</v>
      </c>
      <c r="B7257" s="8" t="n">
        <v>2.584282</v>
      </c>
      <c r="C7257" s="8" t="n">
        <v>21.88618</v>
      </c>
    </row>
    <row r="7258">
      <c r="A7258" s="5" t="n">
        <v>7257</v>
      </c>
      <c r="B7258" s="6" t="n">
        <v>2.232992</v>
      </c>
      <c r="C7258" s="6" t="n">
        <v>22.69824</v>
      </c>
    </row>
    <row r="7259">
      <c r="A7259" s="7" t="n">
        <v>7258</v>
      </c>
      <c r="B7259" s="8" t="n">
        <v>2.343816</v>
      </c>
      <c r="C7259" s="8" t="n">
        <v>23.8697</v>
      </c>
    </row>
    <row r="7260">
      <c r="A7260" s="5" t="n">
        <v>7259</v>
      </c>
      <c r="B7260" s="6" t="n">
        <v>2.649278</v>
      </c>
      <c r="C7260" s="6" t="n">
        <v>22.24354</v>
      </c>
    </row>
    <row r="7261">
      <c r="A7261" s="7" t="n">
        <v>7260</v>
      </c>
      <c r="B7261" s="8" t="n">
        <v>2.313806</v>
      </c>
      <c r="C7261" s="8" t="n">
        <v>23.9507</v>
      </c>
    </row>
    <row r="7262">
      <c r="A7262" s="5" t="n">
        <v>7261</v>
      </c>
      <c r="B7262" s="6" t="n">
        <v>2.481992</v>
      </c>
      <c r="C7262" s="6" t="n">
        <v>24.80233</v>
      </c>
    </row>
    <row r="7263">
      <c r="A7263" s="7" t="n">
        <v>7262</v>
      </c>
      <c r="B7263" s="8" t="n">
        <v>2.628815</v>
      </c>
      <c r="C7263" s="8" t="n">
        <v>24.18058</v>
      </c>
    </row>
    <row r="7264">
      <c r="A7264" s="5" t="n">
        <v>7263</v>
      </c>
      <c r="B7264" s="6" t="n">
        <v>2.408315</v>
      </c>
      <c r="C7264" s="6" t="n">
        <v>23.43294</v>
      </c>
    </row>
    <row r="7265">
      <c r="A7265" s="7" t="n">
        <v>7264</v>
      </c>
      <c r="B7265" s="8" t="n">
        <v>2.405089</v>
      </c>
      <c r="C7265" s="8" t="n">
        <v>24.38193</v>
      </c>
    </row>
    <row r="7266">
      <c r="A7266" s="5" t="n">
        <v>7265</v>
      </c>
      <c r="B7266" s="6" t="n">
        <v>2.469902</v>
      </c>
      <c r="C7266" s="6" t="n">
        <v>24.24954</v>
      </c>
    </row>
    <row r="7267">
      <c r="A7267" s="7" t="n">
        <v>7266</v>
      </c>
      <c r="B7267" s="8" t="n">
        <v>2.498012</v>
      </c>
      <c r="C7267" s="8" t="n">
        <v>22.83285</v>
      </c>
    </row>
    <row r="7268">
      <c r="A7268" s="5" t="n">
        <v>7267</v>
      </c>
      <c r="B7268" s="6" t="n">
        <v>2.342877</v>
      </c>
      <c r="C7268" s="6" t="n">
        <v>23.26026</v>
      </c>
    </row>
    <row r="7269">
      <c r="A7269" s="7" t="n">
        <v>7268</v>
      </c>
      <c r="B7269" s="8" t="n">
        <v>2.357571</v>
      </c>
      <c r="C7269" s="8" t="n">
        <v>24.9031</v>
      </c>
    </row>
    <row r="7270">
      <c r="A7270" s="5" t="n">
        <v>7269</v>
      </c>
      <c r="B7270" s="6" t="n">
        <v>2.624786</v>
      </c>
      <c r="C7270" s="6" t="n">
        <v>23.49619</v>
      </c>
    </row>
    <row r="7271">
      <c r="A7271" s="7" t="n">
        <v>7270</v>
      </c>
      <c r="B7271" s="8" t="n">
        <v>2.310192</v>
      </c>
      <c r="C7271" s="8" t="n">
        <v>22.11841</v>
      </c>
    </row>
    <row r="7272">
      <c r="A7272" s="5" t="n">
        <v>7271</v>
      </c>
      <c r="B7272" s="6" t="n">
        <v>2.296119</v>
      </c>
      <c r="C7272" s="6" t="n">
        <v>25.89874</v>
      </c>
    </row>
    <row r="7273">
      <c r="A7273" s="7" t="n">
        <v>7272</v>
      </c>
      <c r="B7273" s="8" t="n">
        <v>2.747367</v>
      </c>
      <c r="C7273" s="8" t="n">
        <v>24.03248</v>
      </c>
    </row>
    <row r="7274">
      <c r="A7274" s="5" t="n">
        <v>7273</v>
      </c>
      <c r="B7274" s="6" t="n">
        <v>2.283946</v>
      </c>
      <c r="C7274" s="6" t="n">
        <v>23.40456</v>
      </c>
    </row>
    <row r="7275">
      <c r="A7275" s="7" t="n">
        <v>7274</v>
      </c>
      <c r="B7275" s="8" t="n">
        <v>2.271738</v>
      </c>
      <c r="C7275" s="8" t="n">
        <v>24.77873</v>
      </c>
    </row>
    <row r="7276">
      <c r="A7276" s="5" t="n">
        <v>7275</v>
      </c>
      <c r="B7276" s="6" t="n">
        <v>2.598134</v>
      </c>
      <c r="C7276" s="6" t="n">
        <v>23.43253</v>
      </c>
    </row>
    <row r="7277">
      <c r="A7277" s="7" t="n">
        <v>7276</v>
      </c>
      <c r="B7277" s="8" t="n">
        <v>2.223086</v>
      </c>
      <c r="C7277" s="8" t="n">
        <v>22.92461</v>
      </c>
    </row>
    <row r="7278">
      <c r="A7278" s="5" t="n">
        <v>7277</v>
      </c>
      <c r="B7278" s="6" t="n">
        <v>2.265173</v>
      </c>
      <c r="C7278" s="6" t="n">
        <v>23.24515</v>
      </c>
    </row>
    <row r="7279">
      <c r="A7279" s="7" t="n">
        <v>7278</v>
      </c>
      <c r="B7279" s="8" t="n">
        <v>2.544044</v>
      </c>
      <c r="C7279" s="8" t="n">
        <v>22.67837</v>
      </c>
    </row>
    <row r="7280">
      <c r="A7280" s="5" t="n">
        <v>7279</v>
      </c>
      <c r="B7280" s="6" t="n">
        <v>2.239903</v>
      </c>
      <c r="C7280" s="6" t="n">
        <v>23.12207</v>
      </c>
    </row>
    <row r="7281">
      <c r="A7281" s="7" t="n">
        <v>7280</v>
      </c>
      <c r="B7281" s="8" t="n">
        <v>2.328068</v>
      </c>
      <c r="C7281" s="8" t="n">
        <v>24.26509</v>
      </c>
    </row>
    <row r="7282">
      <c r="A7282" s="5" t="n">
        <v>7281</v>
      </c>
      <c r="B7282" s="6" t="n">
        <v>2.555694</v>
      </c>
      <c r="C7282" s="6" t="n">
        <v>22.55546</v>
      </c>
    </row>
    <row r="7283">
      <c r="A7283" s="7" t="n">
        <v>7282</v>
      </c>
      <c r="B7283" s="8" t="n">
        <v>2.296172</v>
      </c>
      <c r="C7283" s="8" t="n">
        <v>24.20614</v>
      </c>
    </row>
    <row r="7284">
      <c r="A7284" s="5" t="n">
        <v>7283</v>
      </c>
      <c r="B7284" s="6" t="n">
        <v>2.438249</v>
      </c>
      <c r="C7284" s="6" t="n">
        <v>25.4164</v>
      </c>
    </row>
    <row r="7285">
      <c r="A7285" s="7" t="n">
        <v>7284</v>
      </c>
      <c r="B7285" s="8" t="n">
        <v>2.604459</v>
      </c>
      <c r="C7285" s="8" t="n">
        <v>24.45895</v>
      </c>
    </row>
    <row r="7286">
      <c r="A7286" s="5" t="n">
        <v>7285</v>
      </c>
      <c r="B7286" s="6" t="n">
        <v>2.378105</v>
      </c>
      <c r="C7286" s="6" t="n">
        <v>24.93289</v>
      </c>
    </row>
    <row r="7287">
      <c r="A7287" s="7" t="n">
        <v>7286</v>
      </c>
      <c r="B7287" s="8" t="n">
        <v>2.524344</v>
      </c>
      <c r="C7287" s="8" t="n">
        <v>26.37559</v>
      </c>
    </row>
    <row r="7288">
      <c r="A7288" s="5" t="n">
        <v>7287</v>
      </c>
      <c r="B7288" s="6" t="n">
        <v>2.656347</v>
      </c>
      <c r="C7288" s="6" t="n">
        <v>26.20684</v>
      </c>
    </row>
    <row r="7289">
      <c r="A7289" s="7" t="n">
        <v>7288</v>
      </c>
      <c r="B7289" s="8" t="n">
        <v>2.486044</v>
      </c>
      <c r="C7289" s="8" t="n">
        <v>24.32148</v>
      </c>
    </row>
    <row r="7290">
      <c r="A7290" s="5" t="n">
        <v>7289</v>
      </c>
      <c r="B7290" s="6" t="n">
        <v>2.441428</v>
      </c>
      <c r="C7290" s="6" t="n">
        <v>25.87549</v>
      </c>
    </row>
    <row r="7291">
      <c r="A7291" s="7" t="n">
        <v>7290</v>
      </c>
      <c r="B7291" s="8" t="n">
        <v>2.524845</v>
      </c>
      <c r="C7291" s="8" t="n">
        <v>26.23047</v>
      </c>
    </row>
    <row r="7292">
      <c r="A7292" s="5" t="n">
        <v>7291</v>
      </c>
      <c r="B7292" s="6" t="n">
        <v>2.566889</v>
      </c>
      <c r="C7292" s="6" t="n">
        <v>24.2166</v>
      </c>
    </row>
    <row r="7293">
      <c r="A7293" s="7" t="n">
        <v>7292</v>
      </c>
      <c r="B7293" s="8" t="n">
        <v>2.36969</v>
      </c>
      <c r="C7293" s="8" t="n">
        <v>24.74791</v>
      </c>
    </row>
    <row r="7294">
      <c r="A7294" s="5" t="n">
        <v>7293</v>
      </c>
      <c r="B7294" s="6" t="n">
        <v>2.431649</v>
      </c>
      <c r="C7294" s="6" t="n">
        <v>26.35936</v>
      </c>
    </row>
    <row r="7295">
      <c r="A7295" s="7" t="n">
        <v>7294</v>
      </c>
      <c r="B7295" s="8" t="n">
        <v>2.682386</v>
      </c>
      <c r="C7295" s="8" t="n">
        <v>24.85122</v>
      </c>
    </row>
    <row r="7296">
      <c r="A7296" s="5" t="n">
        <v>7295</v>
      </c>
      <c r="B7296" s="6" t="n">
        <v>2.326571</v>
      </c>
      <c r="C7296" s="6" t="n">
        <v>23.72926</v>
      </c>
    </row>
    <row r="7297">
      <c r="A7297" s="7" t="n">
        <v>7296</v>
      </c>
      <c r="B7297" s="8" t="n">
        <v>2.380168</v>
      </c>
      <c r="C7297" s="8" t="n">
        <v>26.9556</v>
      </c>
    </row>
    <row r="7298">
      <c r="A7298" s="5" t="n">
        <v>7297</v>
      </c>
      <c r="B7298" s="6" t="n">
        <v>2.747819</v>
      </c>
      <c r="C7298" s="6" t="n">
        <v>25.25325</v>
      </c>
    </row>
    <row r="7299">
      <c r="A7299" s="7" t="n">
        <v>7298</v>
      </c>
      <c r="B7299" s="8" t="n">
        <v>2.278808</v>
      </c>
      <c r="C7299" s="8" t="n">
        <v>24.96104</v>
      </c>
    </row>
    <row r="7300">
      <c r="A7300" s="5" t="n">
        <v>7299</v>
      </c>
      <c r="B7300" s="6" t="n">
        <v>2.351045</v>
      </c>
      <c r="C7300" s="6" t="n">
        <v>25.96132</v>
      </c>
    </row>
    <row r="7301">
      <c r="A7301" s="7" t="n">
        <v>7300</v>
      </c>
      <c r="B7301" s="8" t="n">
        <v>2.625638</v>
      </c>
      <c r="C7301" s="8" t="n">
        <v>24.87525</v>
      </c>
    </row>
    <row r="7302">
      <c r="A7302" s="5" t="n">
        <v>7301</v>
      </c>
      <c r="B7302" s="6" t="n">
        <v>2.215701</v>
      </c>
      <c r="C7302" s="6" t="n">
        <v>24.88162</v>
      </c>
    </row>
    <row r="7303">
      <c r="A7303" s="7" t="n">
        <v>7302</v>
      </c>
      <c r="B7303" s="8" t="n">
        <v>2.337914</v>
      </c>
      <c r="C7303" s="8" t="n">
        <v>24.74699</v>
      </c>
    </row>
    <row r="7304">
      <c r="A7304" s="5" t="n">
        <v>7303</v>
      </c>
      <c r="B7304" s="6" t="n">
        <v>2.570931</v>
      </c>
      <c r="C7304" s="6" t="n">
        <v>24.38605</v>
      </c>
    </row>
    <row r="7305">
      <c r="A7305" s="7" t="n">
        <v>7304</v>
      </c>
      <c r="B7305" s="8" t="n">
        <v>2.210473</v>
      </c>
      <c r="C7305" s="8" t="n">
        <v>24.90778</v>
      </c>
    </row>
    <row r="7306">
      <c r="A7306" s="5" t="n">
        <v>7305</v>
      </c>
      <c r="B7306" s="6" t="n">
        <v>2.376079</v>
      </c>
      <c r="C7306" s="6" t="n">
        <v>24.00931</v>
      </c>
    </row>
    <row r="7307">
      <c r="A7307" s="7" t="n">
        <v>7306</v>
      </c>
      <c r="B7307" s="8" t="n">
        <v>2.567362</v>
      </c>
      <c r="C7307" s="8" t="n">
        <v>24.02982</v>
      </c>
    </row>
    <row r="7308">
      <c r="A7308" s="5" t="n">
        <v>7307</v>
      </c>
      <c r="B7308" s="6" t="n">
        <v>2.233655</v>
      </c>
      <c r="C7308" s="6" t="n">
        <v>25.15704</v>
      </c>
    </row>
    <row r="7309">
      <c r="A7309" s="7" t="n">
        <v>7308</v>
      </c>
      <c r="B7309" s="8" t="n">
        <v>2.446964</v>
      </c>
      <c r="C7309" s="8" t="n">
        <v>24.98027</v>
      </c>
    </row>
    <row r="7310">
      <c r="A7310" s="5" t="n">
        <v>7309</v>
      </c>
      <c r="B7310" s="6" t="n">
        <v>2.5949</v>
      </c>
      <c r="C7310" s="6" t="n">
        <v>24.6247</v>
      </c>
    </row>
    <row r="7311">
      <c r="A7311" s="7" t="n">
        <v>7310</v>
      </c>
      <c r="B7311" s="8" t="n">
        <v>2.275392</v>
      </c>
      <c r="C7311" s="8" t="n">
        <v>24.65249</v>
      </c>
    </row>
    <row r="7312">
      <c r="A7312" s="5" t="n">
        <v>7311</v>
      </c>
      <c r="B7312" s="6" t="n">
        <v>2.403211</v>
      </c>
      <c r="C7312" s="6" t="n">
        <v>25.52731</v>
      </c>
    </row>
    <row r="7313">
      <c r="A7313" s="7" t="n">
        <v>7312</v>
      </c>
      <c r="B7313" s="8" t="n">
        <v>2.584503</v>
      </c>
      <c r="C7313" s="8" t="n">
        <v>25.57963</v>
      </c>
    </row>
    <row r="7314">
      <c r="A7314" s="5" t="n">
        <v>7313</v>
      </c>
      <c r="B7314" s="6" t="n">
        <v>2.329606</v>
      </c>
      <c r="C7314" s="6" t="n">
        <v>25.12631</v>
      </c>
    </row>
    <row r="7315">
      <c r="A7315" s="7" t="n">
        <v>7314</v>
      </c>
      <c r="B7315" s="8" t="n">
        <v>2.373101</v>
      </c>
      <c r="C7315" s="8" t="n">
        <v>25.73427</v>
      </c>
    </row>
    <row r="7316">
      <c r="A7316" s="5" t="n">
        <v>7315</v>
      </c>
      <c r="B7316" s="6" t="n">
        <v>2.581142</v>
      </c>
      <c r="C7316" s="6" t="n">
        <v>26.34178</v>
      </c>
    </row>
    <row r="7317">
      <c r="A7317" s="7" t="n">
        <v>7316</v>
      </c>
      <c r="B7317" s="8" t="n">
        <v>2.407584</v>
      </c>
      <c r="C7317" s="8" t="n">
        <v>25.90481</v>
      </c>
    </row>
    <row r="7318">
      <c r="A7318" s="5" t="n">
        <v>7317</v>
      </c>
      <c r="B7318" s="6" t="n">
        <v>2.378267</v>
      </c>
      <c r="C7318" s="6" t="n">
        <v>25.78015</v>
      </c>
    </row>
    <row r="7319">
      <c r="A7319" s="7" t="n">
        <v>7318</v>
      </c>
      <c r="B7319" s="8" t="n">
        <v>2.592565</v>
      </c>
      <c r="C7319" s="8" t="n">
        <v>27.08665</v>
      </c>
    </row>
    <row r="7320">
      <c r="A7320" s="5" t="n">
        <v>7319</v>
      </c>
      <c r="B7320" s="6" t="n">
        <v>2.50786</v>
      </c>
      <c r="C7320" s="6" t="n">
        <v>26.62762</v>
      </c>
    </row>
    <row r="7321">
      <c r="A7321" s="7" t="n">
        <v>7320</v>
      </c>
      <c r="B7321" s="8" t="n">
        <v>2.407174</v>
      </c>
      <c r="C7321" s="8" t="n">
        <v>25.74068</v>
      </c>
    </row>
    <row r="7322">
      <c r="A7322" s="5" t="n">
        <v>7321</v>
      </c>
      <c r="B7322" s="6" t="n">
        <v>2.623518</v>
      </c>
      <c r="C7322" s="6" t="n">
        <v>27.85309</v>
      </c>
    </row>
    <row r="7323">
      <c r="A7323" s="7" t="n">
        <v>7322</v>
      </c>
      <c r="B7323" s="8" t="n">
        <v>2.635223</v>
      </c>
      <c r="C7323" s="8" t="n">
        <v>27.36805</v>
      </c>
    </row>
    <row r="7324">
      <c r="A7324" s="5" t="n">
        <v>7323</v>
      </c>
      <c r="B7324" s="6" t="n">
        <v>2.460666</v>
      </c>
      <c r="C7324" s="6" t="n">
        <v>25.9282</v>
      </c>
    </row>
    <row r="7325">
      <c r="A7325" s="7" t="n">
        <v>7324</v>
      </c>
      <c r="B7325" s="8" t="n">
        <v>2.674076</v>
      </c>
      <c r="C7325" s="8" t="n">
        <v>28.64527</v>
      </c>
    </row>
    <row r="7326">
      <c r="A7326" s="5" t="n">
        <v>7325</v>
      </c>
      <c r="B7326" s="6" t="n">
        <v>2.799235</v>
      </c>
      <c r="C7326" s="6" t="n">
        <v>27.51231</v>
      </c>
    </row>
    <row r="7327">
      <c r="A7327" s="7" t="n">
        <v>7326</v>
      </c>
      <c r="B7327" s="8" t="n">
        <v>2.459921</v>
      </c>
      <c r="C7327" s="8" t="n">
        <v>28.59867</v>
      </c>
    </row>
    <row r="7328">
      <c r="A7328" s="5" t="n">
        <v>7327</v>
      </c>
      <c r="B7328" s="6" t="n">
        <v>2.719743</v>
      </c>
      <c r="C7328" s="6" t="n">
        <v>26.77921</v>
      </c>
    </row>
    <row r="7329">
      <c r="A7329" s="7" t="n">
        <v>7328</v>
      </c>
      <c r="B7329" s="8" t="n">
        <v>2.629687</v>
      </c>
      <c r="C7329" s="8" t="n">
        <v>26.95444</v>
      </c>
    </row>
    <row r="7330">
      <c r="A7330" s="5" t="n">
        <v>7329</v>
      </c>
      <c r="B7330" s="6" t="n">
        <v>2.345402</v>
      </c>
      <c r="C7330" s="6" t="n">
        <v>29.22382</v>
      </c>
    </row>
    <row r="7331">
      <c r="A7331" s="7" t="n">
        <v>7330</v>
      </c>
      <c r="B7331" s="8" t="n">
        <v>2.731692</v>
      </c>
      <c r="C7331" s="8" t="n">
        <v>24.77929</v>
      </c>
    </row>
    <row r="7332">
      <c r="A7332" s="5" t="n">
        <v>7331</v>
      </c>
      <c r="B7332" s="6" t="n">
        <v>2.496777</v>
      </c>
      <c r="C7332" s="6" t="n">
        <v>26.63575</v>
      </c>
    </row>
    <row r="7333">
      <c r="A7333" s="7" t="n">
        <v>7332</v>
      </c>
      <c r="B7333" s="8" t="n">
        <v>2.290322</v>
      </c>
      <c r="C7333" s="8" t="n">
        <v>28.1809</v>
      </c>
    </row>
    <row r="7334">
      <c r="A7334" s="5" t="n">
        <v>7333</v>
      </c>
      <c r="B7334" s="6" t="n">
        <v>2.582008</v>
      </c>
      <c r="C7334" s="6" t="n">
        <v>24.59771</v>
      </c>
    </row>
    <row r="7335">
      <c r="A7335" s="7" t="n">
        <v>7334</v>
      </c>
      <c r="B7335" s="8" t="n">
        <v>2.37079</v>
      </c>
      <c r="C7335" s="8" t="n">
        <v>25.51083</v>
      </c>
    </row>
    <row r="7336">
      <c r="A7336" s="5" t="n">
        <v>7335</v>
      </c>
      <c r="B7336" s="6" t="n">
        <v>2.270338</v>
      </c>
      <c r="C7336" s="6" t="n">
        <v>27.11116</v>
      </c>
    </row>
    <row r="7337">
      <c r="A7337" s="7" t="n">
        <v>7336</v>
      </c>
      <c r="B7337" s="8" t="n">
        <v>2.510059</v>
      </c>
      <c r="C7337" s="8" t="n">
        <v>24.40931</v>
      </c>
    </row>
    <row r="7338">
      <c r="A7338" s="5" t="n">
        <v>7337</v>
      </c>
      <c r="B7338" s="6" t="n">
        <v>2.31784</v>
      </c>
      <c r="C7338" s="6" t="n">
        <v>24.65876</v>
      </c>
    </row>
    <row r="7339">
      <c r="A7339" s="7" t="n">
        <v>7338</v>
      </c>
      <c r="B7339" s="8" t="n">
        <v>2.286394</v>
      </c>
      <c r="C7339" s="8" t="n">
        <v>26.32711</v>
      </c>
    </row>
    <row r="7340">
      <c r="A7340" s="5" t="n">
        <v>7339</v>
      </c>
      <c r="B7340" s="6" t="n">
        <v>2.473877</v>
      </c>
      <c r="C7340" s="6" t="n">
        <v>24.31275</v>
      </c>
    </row>
    <row r="7341">
      <c r="A7341" s="7" t="n">
        <v>7340</v>
      </c>
      <c r="B7341" s="8" t="n">
        <v>2.288665</v>
      </c>
      <c r="C7341" s="8" t="n">
        <v>23.94518</v>
      </c>
    </row>
    <row r="7342">
      <c r="A7342" s="5" t="n">
        <v>7341</v>
      </c>
      <c r="B7342" s="6" t="n">
        <v>2.313424</v>
      </c>
      <c r="C7342" s="6" t="n">
        <v>25.64864</v>
      </c>
    </row>
    <row r="7343">
      <c r="A7343" s="7" t="n">
        <v>7342</v>
      </c>
      <c r="B7343" s="8" t="n">
        <v>2.45226</v>
      </c>
      <c r="C7343" s="8" t="n">
        <v>24.23828</v>
      </c>
    </row>
    <row r="7344">
      <c r="A7344" s="5" t="n">
        <v>7343</v>
      </c>
      <c r="B7344" s="6" t="n">
        <v>2.270405</v>
      </c>
      <c r="C7344" s="6" t="n">
        <v>23.28959</v>
      </c>
    </row>
    <row r="7345">
      <c r="A7345" s="7" t="n">
        <v>7344</v>
      </c>
      <c r="B7345" s="8" t="n">
        <v>2.34759</v>
      </c>
      <c r="C7345" s="8" t="n">
        <v>25.02148</v>
      </c>
    </row>
    <row r="7346">
      <c r="A7346" s="5" t="n">
        <v>7345</v>
      </c>
      <c r="B7346" s="6" t="n">
        <v>2.443161</v>
      </c>
      <c r="C7346" s="6" t="n">
        <v>24.18173</v>
      </c>
    </row>
    <row r="7347">
      <c r="A7347" s="7" t="n">
        <v>7346</v>
      </c>
      <c r="B7347" s="8" t="n">
        <v>2.261847</v>
      </c>
      <c r="C7347" s="8" t="n">
        <v>22.99047</v>
      </c>
    </row>
    <row r="7348">
      <c r="A7348" s="5" t="n">
        <v>7347</v>
      </c>
      <c r="B7348" s="6" t="n">
        <v>2.390407</v>
      </c>
      <c r="C7348" s="6" t="n">
        <v>24.43626</v>
      </c>
    </row>
    <row r="7349">
      <c r="A7349" s="7" t="n">
        <v>7348</v>
      </c>
      <c r="B7349" s="8" t="n">
        <v>2.447049</v>
      </c>
      <c r="C7349" s="8" t="n">
        <v>24.15303</v>
      </c>
    </row>
    <row r="7350">
      <c r="A7350" s="5" t="n">
        <v>7349</v>
      </c>
      <c r="B7350" s="6" t="n">
        <v>2.262305</v>
      </c>
      <c r="C7350" s="6" t="n">
        <v>23.51245</v>
      </c>
    </row>
    <row r="7351">
      <c r="A7351" s="7" t="n">
        <v>7350</v>
      </c>
      <c r="B7351" s="8" t="n">
        <v>2.443866</v>
      </c>
      <c r="C7351" s="8" t="n">
        <v>24.68246</v>
      </c>
    </row>
    <row r="7352">
      <c r="A7352" s="5" t="n">
        <v>7351</v>
      </c>
      <c r="B7352" s="6" t="n">
        <v>2.465559</v>
      </c>
      <c r="C7352" s="6" t="n">
        <v>24.35331</v>
      </c>
    </row>
    <row r="7353">
      <c r="A7353" s="7" t="n">
        <v>7352</v>
      </c>
      <c r="B7353" s="8" t="n">
        <v>2.272562</v>
      </c>
      <c r="C7353" s="8" t="n">
        <v>23.83831</v>
      </c>
    </row>
    <row r="7354">
      <c r="A7354" s="5" t="n">
        <v>7353</v>
      </c>
      <c r="B7354" s="6" t="n">
        <v>2.447603</v>
      </c>
      <c r="C7354" s="6" t="n">
        <v>25.12819</v>
      </c>
    </row>
    <row r="7355">
      <c r="A7355" s="7" t="n">
        <v>7354</v>
      </c>
      <c r="B7355" s="8" t="n">
        <v>2.475652</v>
      </c>
      <c r="C7355" s="8" t="n">
        <v>25.24899</v>
      </c>
    </row>
    <row r="7356">
      <c r="A7356" s="5" t="n">
        <v>7355</v>
      </c>
      <c r="B7356" s="6" t="n">
        <v>2.294497</v>
      </c>
      <c r="C7356" s="6" t="n">
        <v>24.08323</v>
      </c>
    </row>
    <row r="7357">
      <c r="A7357" s="7" t="n">
        <v>7356</v>
      </c>
      <c r="B7357" s="8" t="n">
        <v>2.376737</v>
      </c>
      <c r="C7357" s="8" t="n">
        <v>25.23648</v>
      </c>
    </row>
    <row r="7358">
      <c r="A7358" s="5" t="n">
        <v>7357</v>
      </c>
      <c r="B7358" s="6" t="n">
        <v>2.469237</v>
      </c>
      <c r="C7358" s="6" t="n">
        <v>25.66851</v>
      </c>
    </row>
    <row r="7359">
      <c r="A7359" s="7" t="n">
        <v>7358</v>
      </c>
      <c r="B7359" s="8" t="n">
        <v>2.332528</v>
      </c>
      <c r="C7359" s="8" t="n">
        <v>24.73236</v>
      </c>
    </row>
    <row r="7360">
      <c r="A7360" s="5" t="n">
        <v>7359</v>
      </c>
      <c r="B7360" s="6" t="n">
        <v>2.342664</v>
      </c>
      <c r="C7360" s="6" t="n">
        <v>25.35831</v>
      </c>
    </row>
    <row r="7361">
      <c r="A7361" s="7" t="n">
        <v>7360</v>
      </c>
      <c r="B7361" s="8" t="n">
        <v>2.494761</v>
      </c>
      <c r="C7361" s="8" t="n">
        <v>26.18743</v>
      </c>
    </row>
    <row r="7362">
      <c r="A7362" s="5" t="n">
        <v>7361</v>
      </c>
      <c r="B7362" s="6" t="n">
        <v>2.391519</v>
      </c>
      <c r="C7362" s="6" t="n">
        <v>25.4427</v>
      </c>
    </row>
    <row r="7363">
      <c r="A7363" s="7" t="n">
        <v>7362</v>
      </c>
      <c r="B7363" s="8" t="n">
        <v>2.323843</v>
      </c>
      <c r="C7363" s="8" t="n">
        <v>25.53043</v>
      </c>
    </row>
    <row r="7364">
      <c r="A7364" s="5" t="n">
        <v>7363</v>
      </c>
      <c r="B7364" s="6" t="n">
        <v>2.535839</v>
      </c>
      <c r="C7364" s="6" t="n">
        <v>26.76829</v>
      </c>
    </row>
    <row r="7365">
      <c r="A7365" s="7" t="n">
        <v>7364</v>
      </c>
      <c r="B7365" s="8" t="n">
        <v>2.462865</v>
      </c>
      <c r="C7365" s="8" t="n">
        <v>26.19307</v>
      </c>
    </row>
    <row r="7366">
      <c r="A7366" s="5" t="n">
        <v>7365</v>
      </c>
      <c r="B7366" s="6" t="n">
        <v>2.313815</v>
      </c>
      <c r="C7366" s="6" t="n">
        <v>25.59511</v>
      </c>
    </row>
    <row r="7367">
      <c r="A7367" s="7" t="n">
        <v>7366</v>
      </c>
      <c r="B7367" s="8" t="n">
        <v>2.572661</v>
      </c>
      <c r="C7367" s="8" t="n">
        <v>27.31405</v>
      </c>
    </row>
    <row r="7368">
      <c r="A7368" s="5" t="n">
        <v>7367</v>
      </c>
      <c r="B7368" s="6" t="n">
        <v>2.541989</v>
      </c>
      <c r="C7368" s="6" t="n">
        <v>26.89672</v>
      </c>
    </row>
    <row r="7369">
      <c r="A7369" s="7" t="n">
        <v>7368</v>
      </c>
      <c r="B7369" s="8" t="n">
        <v>2.317336</v>
      </c>
      <c r="C7369" s="8" t="n">
        <v>25.57527</v>
      </c>
    </row>
    <row r="7370">
      <c r="A7370" s="5" t="n">
        <v>7369</v>
      </c>
      <c r="B7370" s="6" t="n">
        <v>2.535742</v>
      </c>
      <c r="C7370" s="6" t="n">
        <v>27.49556</v>
      </c>
    </row>
    <row r="7371">
      <c r="A7371" s="7" t="n">
        <v>7370</v>
      </c>
      <c r="B7371" s="8" t="n">
        <v>2.603225</v>
      </c>
      <c r="C7371" s="8" t="n">
        <v>27.21606</v>
      </c>
    </row>
    <row r="7372">
      <c r="A7372" s="5" t="n">
        <v>7371</v>
      </c>
      <c r="B7372" s="6" t="n">
        <v>2.347787</v>
      </c>
      <c r="C7372" s="6" t="n">
        <v>26.71762</v>
      </c>
    </row>
    <row r="7373">
      <c r="A7373" s="7" t="n">
        <v>7372</v>
      </c>
      <c r="B7373" s="8" t="n">
        <v>2.529002</v>
      </c>
      <c r="C7373" s="8" t="n">
        <v>27.70588</v>
      </c>
    </row>
    <row r="7374">
      <c r="A7374" s="5" t="n">
        <v>7373</v>
      </c>
      <c r="B7374" s="6" t="n">
        <v>2.691059</v>
      </c>
      <c r="C7374" s="6" t="n">
        <v>27.61611</v>
      </c>
    </row>
    <row r="7375">
      <c r="A7375" s="7" t="n">
        <v>7374</v>
      </c>
      <c r="B7375" s="8" t="n">
        <v>2.404419</v>
      </c>
      <c r="C7375" s="8" t="n">
        <v>27.99855</v>
      </c>
    </row>
    <row r="7376">
      <c r="A7376" s="5" t="n">
        <v>7375</v>
      </c>
      <c r="B7376" s="6" t="n">
        <v>2.542138</v>
      </c>
      <c r="C7376" s="6" t="n">
        <v>26.80832</v>
      </c>
    </row>
    <row r="7377">
      <c r="A7377" s="7" t="n">
        <v>7376</v>
      </c>
      <c r="B7377" s="8" t="n">
        <v>2.620789</v>
      </c>
      <c r="C7377" s="8" t="n">
        <v>27.6738</v>
      </c>
    </row>
    <row r="7378">
      <c r="A7378" s="5" t="n">
        <v>7377</v>
      </c>
      <c r="B7378" s="6" t="n">
        <v>2.432306</v>
      </c>
      <c r="C7378" s="6" t="n">
        <v>28.45953</v>
      </c>
    </row>
    <row r="7379">
      <c r="A7379" s="7" t="n">
        <v>7378</v>
      </c>
      <c r="B7379" s="8" t="n">
        <v>2.57121</v>
      </c>
      <c r="C7379" s="8" t="n">
        <v>25.53251</v>
      </c>
    </row>
    <row r="7380">
      <c r="A7380" s="5" t="n">
        <v>7379</v>
      </c>
      <c r="B7380" s="6" t="n">
        <v>2.532843</v>
      </c>
      <c r="C7380" s="6" t="n">
        <v>27.55588</v>
      </c>
    </row>
    <row r="7381">
      <c r="A7381" s="7" t="n">
        <v>7380</v>
      </c>
      <c r="B7381" s="8" t="n">
        <v>2.476402</v>
      </c>
      <c r="C7381" s="8" t="n">
        <v>28.74863</v>
      </c>
    </row>
    <row r="7382">
      <c r="A7382" s="5" t="n">
        <v>7381</v>
      </c>
      <c r="B7382" s="6" t="n">
        <v>2.630998</v>
      </c>
      <c r="C7382" s="6" t="n">
        <v>26.03853</v>
      </c>
    </row>
    <row r="7383">
      <c r="A7383" s="7" t="n">
        <v>7382</v>
      </c>
      <c r="B7383" s="8" t="n">
        <v>2.486006</v>
      </c>
      <c r="C7383" s="8" t="n">
        <v>27.52006</v>
      </c>
    </row>
    <row r="7384">
      <c r="A7384" s="5" t="n">
        <v>7383</v>
      </c>
      <c r="B7384" s="6" t="n">
        <v>2.548304</v>
      </c>
      <c r="C7384" s="6" t="n">
        <v>29.21275</v>
      </c>
    </row>
    <row r="7385">
      <c r="A7385" s="7" t="n">
        <v>7384</v>
      </c>
      <c r="B7385" s="8" t="n">
        <v>2.716874</v>
      </c>
      <c r="C7385" s="8" t="n">
        <v>26.86653</v>
      </c>
    </row>
    <row r="7386">
      <c r="A7386" s="5" t="n">
        <v>7385</v>
      </c>
      <c r="B7386" s="6" t="n">
        <v>2.459732</v>
      </c>
      <c r="C7386" s="6" t="n">
        <v>27.55526</v>
      </c>
    </row>
    <row r="7387">
      <c r="A7387" s="7" t="n">
        <v>7386</v>
      </c>
      <c r="B7387" s="8" t="n">
        <v>2.64135</v>
      </c>
      <c r="C7387" s="8" t="n">
        <v>29.79258</v>
      </c>
    </row>
    <row r="7388">
      <c r="A7388" s="5" t="n">
        <v>7387</v>
      </c>
      <c r="B7388" s="6" t="n">
        <v>2.82798</v>
      </c>
      <c r="C7388" s="6" t="n">
        <v>27.66507</v>
      </c>
    </row>
    <row r="7389">
      <c r="A7389" s="7" t="n">
        <v>7388</v>
      </c>
      <c r="B7389" s="8" t="n">
        <v>2.437605</v>
      </c>
      <c r="C7389" s="8" t="n">
        <v>27.31074</v>
      </c>
    </row>
    <row r="7390">
      <c r="A7390" s="5" t="n">
        <v>7389</v>
      </c>
      <c r="B7390" s="6" t="n">
        <v>2.711226</v>
      </c>
      <c r="C7390" s="6" t="n">
        <v>29.99837</v>
      </c>
    </row>
    <row r="7391">
      <c r="A7391" s="7" t="n">
        <v>7390</v>
      </c>
      <c r="B7391" s="8" t="n">
        <v>2.922078</v>
      </c>
      <c r="C7391" s="8" t="n">
        <v>28.4836</v>
      </c>
    </row>
    <row r="7392">
      <c r="A7392" s="5" t="n">
        <v>7391</v>
      </c>
      <c r="B7392" s="6" t="n">
        <v>2.397072</v>
      </c>
      <c r="C7392" s="6" t="n">
        <v>29.68097</v>
      </c>
    </row>
    <row r="7393">
      <c r="A7393" s="7" t="n">
        <v>7392</v>
      </c>
      <c r="B7393" s="8" t="n">
        <v>2.773343</v>
      </c>
      <c r="C7393" s="8" t="n">
        <v>29.23734</v>
      </c>
    </row>
    <row r="7394">
      <c r="A7394" s="5" t="n">
        <v>7393</v>
      </c>
      <c r="B7394" s="6" t="n">
        <v>2.842377</v>
      </c>
      <c r="C7394" s="6" t="n">
        <v>28.93466</v>
      </c>
    </row>
    <row r="7395">
      <c r="A7395" s="7" t="n">
        <v>7394</v>
      </c>
      <c r="B7395" s="8" t="n">
        <v>2.358543</v>
      </c>
      <c r="C7395" s="8" t="n">
        <v>29.6263</v>
      </c>
    </row>
    <row r="7396">
      <c r="A7396" s="5" t="n">
        <v>7395</v>
      </c>
      <c r="B7396" s="6" t="n">
        <v>2.622983</v>
      </c>
      <c r="C7396" s="6" t="n">
        <v>26.8266</v>
      </c>
    </row>
    <row r="7397">
      <c r="A7397" s="7" t="n">
        <v>7396</v>
      </c>
      <c r="B7397" s="8" t="n">
        <v>2.595156</v>
      </c>
      <c r="C7397" s="8" t="n">
        <v>27.97279</v>
      </c>
    </row>
    <row r="7398">
      <c r="A7398" s="5" t="n">
        <v>7397</v>
      </c>
      <c r="B7398" s="6" t="n">
        <v>2.34743</v>
      </c>
      <c r="C7398" s="6" t="n">
        <v>28.73164</v>
      </c>
    </row>
    <row r="7399">
      <c r="A7399" s="7" t="n">
        <v>7398</v>
      </c>
      <c r="B7399" s="8" t="n">
        <v>2.56319</v>
      </c>
      <c r="C7399" s="8" t="n">
        <v>25.12096</v>
      </c>
    </row>
    <row r="7400">
      <c r="A7400" s="5" t="n">
        <v>7399</v>
      </c>
      <c r="B7400" s="6" t="n">
        <v>2.484081</v>
      </c>
      <c r="C7400" s="6" t="n">
        <v>27.27536</v>
      </c>
    </row>
    <row r="7401">
      <c r="A7401" s="7" t="n">
        <v>7400</v>
      </c>
      <c r="B7401" s="8" t="n">
        <v>2.382418</v>
      </c>
      <c r="C7401" s="8" t="n">
        <v>28.31502</v>
      </c>
    </row>
    <row r="7402">
      <c r="A7402" s="5" t="n">
        <v>7401</v>
      </c>
      <c r="B7402" s="6" t="n">
        <v>2.54839</v>
      </c>
      <c r="C7402" s="6" t="n">
        <v>25.49613</v>
      </c>
    </row>
    <row r="7403">
      <c r="A7403" s="7" t="n">
        <v>7402</v>
      </c>
      <c r="B7403" s="8" t="n">
        <v>2.41362</v>
      </c>
      <c r="C7403" s="8" t="n">
        <v>26.78079</v>
      </c>
    </row>
    <row r="7404">
      <c r="A7404" s="5" t="n">
        <v>7403</v>
      </c>
      <c r="B7404" s="6" t="n">
        <v>2.422292</v>
      </c>
      <c r="C7404" s="6" t="n">
        <v>28.05066</v>
      </c>
    </row>
    <row r="7405">
      <c r="A7405" s="7" t="n">
        <v>7404</v>
      </c>
      <c r="B7405" s="8" t="n">
        <v>2.5454</v>
      </c>
      <c r="C7405" s="8" t="n">
        <v>25.9068</v>
      </c>
    </row>
    <row r="7406">
      <c r="A7406" s="5" t="n">
        <v>7405</v>
      </c>
      <c r="B7406" s="6" t="n">
        <v>2.360099</v>
      </c>
      <c r="C7406" s="6" t="n">
        <v>26.3663</v>
      </c>
    </row>
    <row r="7407">
      <c r="A7407" s="7" t="n">
        <v>7406</v>
      </c>
      <c r="B7407" s="8" t="n">
        <v>2.464783</v>
      </c>
      <c r="C7407" s="8" t="n">
        <v>27.87089</v>
      </c>
    </row>
    <row r="7408">
      <c r="A7408" s="5" t="n">
        <v>7407</v>
      </c>
      <c r="B7408" s="6" t="n">
        <v>2.553816</v>
      </c>
      <c r="C7408" s="6" t="n">
        <v>26.33353</v>
      </c>
    </row>
    <row r="7409">
      <c r="A7409" s="7" t="n">
        <v>7408</v>
      </c>
      <c r="B7409" s="8" t="n">
        <v>2.3218</v>
      </c>
      <c r="C7409" s="8" t="n">
        <v>26.02115</v>
      </c>
    </row>
    <row r="7410">
      <c r="A7410" s="5" t="n">
        <v>7409</v>
      </c>
      <c r="B7410" s="6" t="n">
        <v>2.513929</v>
      </c>
      <c r="C7410" s="6" t="n">
        <v>27.77856</v>
      </c>
    </row>
    <row r="7411">
      <c r="A7411" s="7" t="n">
        <v>7410</v>
      </c>
      <c r="B7411" s="8" t="n">
        <v>2.575789</v>
      </c>
      <c r="C7411" s="8" t="n">
        <v>26.79874</v>
      </c>
    </row>
    <row r="7412">
      <c r="A7412" s="5" t="n">
        <v>7411</v>
      </c>
      <c r="B7412" s="6" t="n">
        <v>2.297227</v>
      </c>
      <c r="C7412" s="6" t="n">
        <v>26.02178</v>
      </c>
    </row>
    <row r="7413">
      <c r="A7413" s="7" t="n">
        <v>7412</v>
      </c>
      <c r="B7413" s="8" t="n">
        <v>2.573329</v>
      </c>
      <c r="C7413" s="8" t="n">
        <v>27.78348</v>
      </c>
    </row>
    <row r="7414">
      <c r="A7414" s="5" t="n">
        <v>7413</v>
      </c>
      <c r="B7414" s="6" t="n">
        <v>2.614489</v>
      </c>
      <c r="C7414" s="6" t="n">
        <v>27.33092</v>
      </c>
    </row>
    <row r="7415">
      <c r="A7415" s="7" t="n">
        <v>7414</v>
      </c>
      <c r="B7415" s="8" t="n">
        <v>2.287445</v>
      </c>
      <c r="C7415" s="8" t="n">
        <v>26.71412</v>
      </c>
    </row>
    <row r="7416">
      <c r="A7416" s="5" t="n">
        <v>7415</v>
      </c>
      <c r="B7416" s="6" t="n">
        <v>2.495642</v>
      </c>
      <c r="C7416" s="6" t="n">
        <v>27.25738</v>
      </c>
    </row>
    <row r="7417">
      <c r="A7417" s="7" t="n">
        <v>7416</v>
      </c>
      <c r="B7417" s="8" t="n">
        <v>2.607156</v>
      </c>
      <c r="C7417" s="8" t="n">
        <v>27.21242</v>
      </c>
    </row>
    <row r="7418">
      <c r="A7418" s="5" t="n">
        <v>7417</v>
      </c>
      <c r="B7418" s="6" t="n">
        <v>2.306177</v>
      </c>
      <c r="C7418" s="6" t="n">
        <v>27.00862</v>
      </c>
    </row>
    <row r="7419">
      <c r="A7419" s="7" t="n">
        <v>7418</v>
      </c>
      <c r="B7419" s="8" t="n">
        <v>2.425807</v>
      </c>
      <c r="C7419" s="8" t="n">
        <v>26.5396</v>
      </c>
    </row>
    <row r="7420">
      <c r="A7420" s="5" t="n">
        <v>7419</v>
      </c>
      <c r="B7420" s="6" t="n">
        <v>2.591695</v>
      </c>
      <c r="C7420" s="6" t="n">
        <v>26.98386</v>
      </c>
    </row>
    <row r="7421">
      <c r="A7421" s="7" t="n">
        <v>7420</v>
      </c>
      <c r="B7421" s="8" t="n">
        <v>2.344643</v>
      </c>
      <c r="C7421" s="8" t="n">
        <v>27.24098</v>
      </c>
    </row>
    <row r="7422">
      <c r="A7422" s="5" t="n">
        <v>7421</v>
      </c>
      <c r="B7422" s="6" t="n">
        <v>2.390819</v>
      </c>
      <c r="C7422" s="6" t="n">
        <v>25.13091</v>
      </c>
    </row>
    <row r="7423">
      <c r="A7423" s="7" t="n">
        <v>7422</v>
      </c>
      <c r="B7423" s="8" t="n">
        <v>2.471273</v>
      </c>
      <c r="C7423" s="8" t="n">
        <v>26.49318</v>
      </c>
    </row>
    <row r="7424">
      <c r="A7424" s="5" t="n">
        <v>7423</v>
      </c>
      <c r="B7424" s="6" t="n">
        <v>2.356763</v>
      </c>
      <c r="C7424" s="6" t="n">
        <v>26.86428</v>
      </c>
    </row>
    <row r="7425">
      <c r="A7425" s="7" t="n">
        <v>7424</v>
      </c>
      <c r="B7425" s="8" t="n">
        <v>2.376822</v>
      </c>
      <c r="C7425" s="8" t="n">
        <v>24.52045</v>
      </c>
    </row>
    <row r="7426">
      <c r="A7426" s="5" t="n">
        <v>7425</v>
      </c>
      <c r="B7426" s="6" t="n">
        <v>2.401385</v>
      </c>
      <c r="C7426" s="6" t="n">
        <v>26.07984</v>
      </c>
    </row>
    <row r="7427">
      <c r="A7427" s="7" t="n">
        <v>7426</v>
      </c>
      <c r="B7427" s="8" t="n">
        <v>2.392244</v>
      </c>
      <c r="C7427" s="8" t="n">
        <v>26.6867</v>
      </c>
    </row>
    <row r="7428">
      <c r="A7428" s="5" t="n">
        <v>7427</v>
      </c>
      <c r="B7428" s="6" t="n">
        <v>2.385971</v>
      </c>
      <c r="C7428" s="6" t="n">
        <v>24.9424</v>
      </c>
    </row>
    <row r="7429">
      <c r="A7429" s="7" t="n">
        <v>7428</v>
      </c>
      <c r="B7429" s="8" t="n">
        <v>2.353672</v>
      </c>
      <c r="C7429" s="8" t="n">
        <v>25.78271</v>
      </c>
    </row>
    <row r="7430">
      <c r="A7430" s="5" t="n">
        <v>7429</v>
      </c>
      <c r="B7430" s="6" t="n">
        <v>2.434039</v>
      </c>
      <c r="C7430" s="6" t="n">
        <v>26.62326</v>
      </c>
    </row>
    <row r="7431">
      <c r="A7431" s="7" t="n">
        <v>7430</v>
      </c>
      <c r="B7431" s="8" t="n">
        <v>2.40456</v>
      </c>
      <c r="C7431" s="8" t="n">
        <v>25.40142</v>
      </c>
    </row>
    <row r="7432">
      <c r="A7432" s="5" t="n">
        <v>7431</v>
      </c>
      <c r="B7432" s="6" t="n">
        <v>2.316593</v>
      </c>
      <c r="C7432" s="6" t="n">
        <v>25.55055</v>
      </c>
    </row>
    <row r="7433">
      <c r="A7433" s="7" t="n">
        <v>7432</v>
      </c>
      <c r="B7433" s="8" t="n">
        <v>2.480424</v>
      </c>
      <c r="C7433" s="8" t="n">
        <v>26.64112</v>
      </c>
    </row>
    <row r="7434">
      <c r="A7434" s="5" t="n">
        <v>7433</v>
      </c>
      <c r="B7434" s="6" t="n">
        <v>2.433062</v>
      </c>
      <c r="C7434" s="6" t="n">
        <v>25.90329</v>
      </c>
    </row>
    <row r="7435">
      <c r="A7435" s="7" t="n">
        <v>7434</v>
      </c>
      <c r="B7435" s="8" t="n">
        <v>2.290187</v>
      </c>
      <c r="C7435" s="8" t="n">
        <v>25.37858</v>
      </c>
    </row>
    <row r="7436">
      <c r="A7436" s="5" t="n">
        <v>7435</v>
      </c>
      <c r="B7436" s="6" t="n">
        <v>2.534638</v>
      </c>
      <c r="C7436" s="6" t="n">
        <v>26.74594</v>
      </c>
    </row>
    <row r="7437">
      <c r="A7437" s="7" t="n">
        <v>7436</v>
      </c>
      <c r="B7437" s="8" t="n">
        <v>2.474147</v>
      </c>
      <c r="C7437" s="8" t="n">
        <v>26.46475</v>
      </c>
    </row>
    <row r="7438">
      <c r="A7438" s="5" t="n">
        <v>7437</v>
      </c>
      <c r="B7438" s="6" t="n">
        <v>2.275453</v>
      </c>
      <c r="C7438" s="6" t="n">
        <v>24.73634</v>
      </c>
    </row>
    <row r="7439">
      <c r="A7439" s="7" t="n">
        <v>7438</v>
      </c>
      <c r="B7439" s="8" t="n">
        <v>2.448318</v>
      </c>
      <c r="C7439" s="8" t="n">
        <v>26.33574</v>
      </c>
    </row>
    <row r="7440">
      <c r="A7440" s="5" t="n">
        <v>7439</v>
      </c>
      <c r="B7440" s="6" t="n">
        <v>2.472585</v>
      </c>
      <c r="C7440" s="6" t="n">
        <v>26.35506</v>
      </c>
    </row>
    <row r="7441">
      <c r="A7441" s="7" t="n">
        <v>7440</v>
      </c>
      <c r="B7441" s="8" t="n">
        <v>2.289484</v>
      </c>
      <c r="C7441" s="8" t="n">
        <v>25.13364</v>
      </c>
    </row>
    <row r="7442">
      <c r="A7442" s="5" t="n">
        <v>7441</v>
      </c>
      <c r="B7442" s="6" t="n">
        <v>2.387761</v>
      </c>
      <c r="C7442" s="6" t="n">
        <v>25.95029</v>
      </c>
    </row>
    <row r="7443">
      <c r="A7443" s="7" t="n">
        <v>7442</v>
      </c>
      <c r="B7443" s="8" t="n">
        <v>2.492298</v>
      </c>
      <c r="C7443" s="8" t="n">
        <v>26.2887</v>
      </c>
    </row>
    <row r="7444">
      <c r="A7444" s="5" t="n">
        <v>7443</v>
      </c>
      <c r="B7444" s="6" t="n">
        <v>2.327161</v>
      </c>
      <c r="C7444" s="6" t="n">
        <v>25.61998</v>
      </c>
    </row>
    <row r="7445">
      <c r="A7445" s="7" t="n">
        <v>7444</v>
      </c>
      <c r="B7445" s="8" t="n">
        <v>2.353631</v>
      </c>
      <c r="C7445" s="8" t="n">
        <v>25.69863</v>
      </c>
    </row>
    <row r="7446">
      <c r="A7446" s="5" t="n">
        <v>7445</v>
      </c>
      <c r="B7446" s="6" t="n">
        <v>2.529134</v>
      </c>
      <c r="C7446" s="6" t="n">
        <v>26.35146</v>
      </c>
    </row>
    <row r="7447">
      <c r="A7447" s="7" t="n">
        <v>7446</v>
      </c>
      <c r="B7447" s="8" t="n">
        <v>2.37722</v>
      </c>
      <c r="C7447" s="8" t="n">
        <v>26.21074</v>
      </c>
    </row>
    <row r="7448">
      <c r="A7448" s="5" t="n">
        <v>7447</v>
      </c>
      <c r="B7448" s="6" t="n">
        <v>2.333046</v>
      </c>
      <c r="C7448" s="6" t="n">
        <v>24.86496</v>
      </c>
    </row>
    <row r="7449">
      <c r="A7449" s="7" t="n">
        <v>7448</v>
      </c>
      <c r="B7449" s="8" t="n">
        <v>2.472323</v>
      </c>
      <c r="C7449" s="8" t="n">
        <v>26.19529</v>
      </c>
    </row>
    <row r="7450">
      <c r="A7450" s="5" t="n">
        <v>7449</v>
      </c>
      <c r="B7450" s="6" t="n">
        <v>2.403771</v>
      </c>
      <c r="C7450" s="6" t="n">
        <v>26.33344</v>
      </c>
    </row>
    <row r="7451">
      <c r="A7451" s="7" t="n">
        <v>7450</v>
      </c>
      <c r="B7451" s="8" t="n">
        <v>2.327654</v>
      </c>
      <c r="C7451" s="8" t="n">
        <v>24.46255</v>
      </c>
    </row>
    <row r="7452">
      <c r="A7452" s="5" t="n">
        <v>7451</v>
      </c>
      <c r="B7452" s="6" t="n">
        <v>2.39051</v>
      </c>
      <c r="C7452" s="6" t="n">
        <v>25.91185</v>
      </c>
    </row>
    <row r="7453">
      <c r="A7453" s="7" t="n">
        <v>7452</v>
      </c>
      <c r="B7453" s="8" t="n">
        <v>2.430911</v>
      </c>
      <c r="C7453" s="8" t="n">
        <v>26.28514</v>
      </c>
    </row>
    <row r="7454">
      <c r="A7454" s="5" t="n">
        <v>7453</v>
      </c>
      <c r="B7454" s="6" t="n">
        <v>2.344143</v>
      </c>
      <c r="C7454" s="6" t="n">
        <v>24.9746</v>
      </c>
    </row>
    <row r="7455">
      <c r="A7455" s="7" t="n">
        <v>7454</v>
      </c>
      <c r="B7455" s="8" t="n">
        <v>2.342525</v>
      </c>
      <c r="C7455" s="8" t="n">
        <v>25.72619</v>
      </c>
    </row>
    <row r="7456">
      <c r="A7456" s="5" t="n">
        <v>7455</v>
      </c>
      <c r="B7456" s="6" t="n">
        <v>2.476426</v>
      </c>
      <c r="C7456" s="6" t="n">
        <v>26.39546</v>
      </c>
    </row>
    <row r="7457">
      <c r="A7457" s="7" t="n">
        <v>7456</v>
      </c>
      <c r="B7457" s="8" t="n">
        <v>2.377805</v>
      </c>
      <c r="C7457" s="8" t="n">
        <v>25.56353</v>
      </c>
    </row>
    <row r="7458">
      <c r="A7458" s="5" t="n">
        <v>7457</v>
      </c>
      <c r="B7458" s="6" t="n">
        <v>2.309188</v>
      </c>
      <c r="C7458" s="6" t="n">
        <v>25.63171</v>
      </c>
    </row>
    <row r="7459">
      <c r="A7459" s="7" t="n">
        <v>7458</v>
      </c>
      <c r="B7459" s="8" t="n">
        <v>2.530883</v>
      </c>
      <c r="C7459" s="8" t="n">
        <v>26.61587</v>
      </c>
    </row>
    <row r="7460">
      <c r="A7460" s="5" t="n">
        <v>7459</v>
      </c>
      <c r="B7460" s="6" t="n">
        <v>2.424007</v>
      </c>
      <c r="C7460" s="6" t="n">
        <v>26.21742</v>
      </c>
    </row>
    <row r="7461">
      <c r="A7461" s="7" t="n">
        <v>7460</v>
      </c>
      <c r="B7461" s="8" t="n">
        <v>2.287686</v>
      </c>
      <c r="C7461" s="8" t="n">
        <v>24.80352</v>
      </c>
    </row>
    <row r="7462">
      <c r="A7462" s="5" t="n">
        <v>7461</v>
      </c>
      <c r="B7462" s="6" t="n">
        <v>2.472069</v>
      </c>
      <c r="C7462" s="6" t="n">
        <v>26.43062</v>
      </c>
    </row>
    <row r="7463">
      <c r="A7463" s="7" t="n">
        <v>7462</v>
      </c>
      <c r="B7463" s="8" t="n">
        <v>2.441621</v>
      </c>
      <c r="C7463" s="8" t="n">
        <v>26.33536</v>
      </c>
    </row>
    <row r="7464">
      <c r="A7464" s="5" t="n">
        <v>7463</v>
      </c>
      <c r="B7464" s="6" t="n">
        <v>2.295675</v>
      </c>
      <c r="C7464" s="6" t="n">
        <v>24.50872</v>
      </c>
    </row>
    <row r="7465">
      <c r="A7465" s="7" t="n">
        <v>7464</v>
      </c>
      <c r="B7465" s="8" t="n">
        <v>2.404692</v>
      </c>
      <c r="C7465" s="8" t="n">
        <v>26.15164</v>
      </c>
    </row>
    <row r="7466">
      <c r="A7466" s="5" t="n">
        <v>7465</v>
      </c>
      <c r="B7466" s="6" t="n">
        <v>2.466795</v>
      </c>
      <c r="C7466" s="6" t="n">
        <v>26.34769</v>
      </c>
    </row>
    <row r="7467">
      <c r="A7467" s="7" t="n">
        <v>7466</v>
      </c>
      <c r="B7467" s="8" t="n">
        <v>2.330562</v>
      </c>
      <c r="C7467" s="8" t="n">
        <v>25.18326</v>
      </c>
    </row>
    <row r="7468">
      <c r="A7468" s="5" t="n">
        <v>7467</v>
      </c>
      <c r="B7468" s="6" t="n">
        <v>2.36984</v>
      </c>
      <c r="C7468" s="6" t="n">
        <v>26.00326</v>
      </c>
    </row>
    <row r="7469">
      <c r="A7469" s="7" t="n">
        <v>7468</v>
      </c>
      <c r="B7469" s="8" t="n">
        <v>2.51227</v>
      </c>
      <c r="C7469" s="8" t="n">
        <v>26.49783</v>
      </c>
    </row>
    <row r="7470">
      <c r="A7470" s="5" t="n">
        <v>7469</v>
      </c>
      <c r="B7470" s="6" t="n">
        <v>2.381046</v>
      </c>
      <c r="C7470" s="6" t="n">
        <v>25.97541</v>
      </c>
    </row>
    <row r="7471">
      <c r="A7471" s="7" t="n">
        <v>7470</v>
      </c>
      <c r="B7471" s="8" t="n">
        <v>2.350891</v>
      </c>
      <c r="C7471" s="8" t="n">
        <v>25.76637</v>
      </c>
    </row>
    <row r="7472">
      <c r="A7472" s="5" t="n">
        <v>7471</v>
      </c>
      <c r="B7472" s="6" t="n">
        <v>2.543552</v>
      </c>
      <c r="C7472" s="6" t="n">
        <v>26.67973</v>
      </c>
    </row>
    <row r="7473">
      <c r="A7473" s="7" t="n">
        <v>7472</v>
      </c>
      <c r="B7473" s="8" t="n">
        <v>2.437593</v>
      </c>
      <c r="C7473" s="8" t="n">
        <v>26.74607</v>
      </c>
    </row>
    <row r="7474">
      <c r="A7474" s="5" t="n">
        <v>7473</v>
      </c>
      <c r="B7474" s="6" t="n">
        <v>2.348049</v>
      </c>
      <c r="C7474" s="6" t="n">
        <v>24.69207</v>
      </c>
    </row>
    <row r="7475">
      <c r="A7475" s="7" t="n">
        <v>7474</v>
      </c>
      <c r="B7475" s="8" t="n">
        <v>2.426164</v>
      </c>
      <c r="C7475" s="8" t="n">
        <v>26.48125</v>
      </c>
    </row>
    <row r="7476">
      <c r="A7476" s="5" t="n">
        <v>7475</v>
      </c>
      <c r="B7476" s="6" t="n">
        <v>2.452996</v>
      </c>
      <c r="C7476" s="6" t="n">
        <v>26.74451</v>
      </c>
    </row>
    <row r="7477">
      <c r="A7477" s="7" t="n">
        <v>7476</v>
      </c>
      <c r="B7477" s="8" t="n">
        <v>2.363182</v>
      </c>
      <c r="C7477" s="8" t="n">
        <v>25.28833</v>
      </c>
    </row>
    <row r="7478">
      <c r="A7478" s="5" t="n">
        <v>7477</v>
      </c>
      <c r="B7478" s="6" t="n">
        <v>2.366042</v>
      </c>
      <c r="C7478" s="6" t="n">
        <v>26.34066</v>
      </c>
    </row>
    <row r="7479">
      <c r="A7479" s="7" t="n">
        <v>7478</v>
      </c>
      <c r="B7479" s="8" t="n">
        <v>2.505556</v>
      </c>
      <c r="C7479" s="8" t="n">
        <v>26.98474</v>
      </c>
    </row>
    <row r="7480">
      <c r="A7480" s="5" t="n">
        <v>7479</v>
      </c>
      <c r="B7480" s="6" t="n">
        <v>2.409126</v>
      </c>
      <c r="C7480" s="6" t="n">
        <v>26.00995</v>
      </c>
    </row>
    <row r="7481">
      <c r="A7481" s="7" t="n">
        <v>7480</v>
      </c>
      <c r="B7481" s="8" t="n">
        <v>2.330168</v>
      </c>
      <c r="C7481" s="8" t="n">
        <v>26.33493</v>
      </c>
    </row>
    <row r="7482">
      <c r="A7482" s="5" t="n">
        <v>7481</v>
      </c>
      <c r="B7482" s="6" t="n">
        <v>2.572937</v>
      </c>
      <c r="C7482" s="6" t="n">
        <v>27.37689</v>
      </c>
    </row>
    <row r="7483">
      <c r="A7483" s="7" t="n">
        <v>7482</v>
      </c>
      <c r="B7483" s="8" t="n">
        <v>2.472411</v>
      </c>
      <c r="C7483" s="8" t="n">
        <v>26.8101</v>
      </c>
    </row>
    <row r="7484">
      <c r="A7484" s="5" t="n">
        <v>7483</v>
      </c>
      <c r="B7484" s="6" t="n">
        <v>2.308893</v>
      </c>
      <c r="C7484" s="6" t="n">
        <v>25.47356</v>
      </c>
    </row>
    <row r="7485">
      <c r="A7485" s="7" t="n">
        <v>7484</v>
      </c>
      <c r="B7485" s="8" t="n">
        <v>2.512409</v>
      </c>
      <c r="C7485" s="8" t="n">
        <v>27.26991</v>
      </c>
    </row>
    <row r="7486">
      <c r="A7486" s="5" t="n">
        <v>7485</v>
      </c>
      <c r="B7486" s="6" t="n">
        <v>2.506108</v>
      </c>
      <c r="C7486" s="6" t="n">
        <v>27.01726</v>
      </c>
    </row>
    <row r="7487">
      <c r="A7487" s="7" t="n">
        <v>7486</v>
      </c>
      <c r="B7487" s="8" t="n">
        <v>2.328101</v>
      </c>
      <c r="C7487" s="8" t="n">
        <v>25.30161</v>
      </c>
    </row>
    <row r="7488">
      <c r="A7488" s="5" t="n">
        <v>7487</v>
      </c>
      <c r="B7488" s="6" t="n">
        <v>2.453627</v>
      </c>
      <c r="C7488" s="6" t="n">
        <v>27.10125</v>
      </c>
    </row>
    <row r="7489">
      <c r="A7489" s="7" t="n">
        <v>7488</v>
      </c>
      <c r="B7489" s="8" t="n">
        <v>2.554582</v>
      </c>
      <c r="C7489" s="8" t="n">
        <v>27.16119</v>
      </c>
    </row>
    <row r="7490">
      <c r="A7490" s="5" t="n">
        <v>7489</v>
      </c>
      <c r="B7490" s="6" t="n">
        <v>2.380842</v>
      </c>
      <c r="C7490" s="6" t="n">
        <v>26.31863</v>
      </c>
    </row>
    <row r="7491">
      <c r="A7491" s="7" t="n">
        <v>7490</v>
      </c>
      <c r="B7491" s="8" t="n">
        <v>2.431468</v>
      </c>
      <c r="C7491" s="8" t="n">
        <v>27.08754</v>
      </c>
    </row>
    <row r="7492">
      <c r="A7492" s="5" t="n">
        <v>7491</v>
      </c>
      <c r="B7492" s="6" t="n">
        <v>2.631136</v>
      </c>
      <c r="C7492" s="6" t="n">
        <v>27.47078</v>
      </c>
    </row>
    <row r="7493">
      <c r="A7493" s="7" t="n">
        <v>7492</v>
      </c>
      <c r="B7493" s="8" t="n">
        <v>2.45789</v>
      </c>
      <c r="C7493" s="8" t="n">
        <v>27.52795</v>
      </c>
    </row>
    <row r="7494">
      <c r="A7494" s="5" t="n">
        <v>7493</v>
      </c>
      <c r="B7494" s="6" t="n">
        <v>2.433457</v>
      </c>
      <c r="C7494" s="6" t="n">
        <v>25.80618</v>
      </c>
    </row>
    <row r="7495">
      <c r="A7495" s="7" t="n">
        <v>7494</v>
      </c>
      <c r="B7495" s="8" t="n">
        <v>2.51691</v>
      </c>
      <c r="C7495" s="8" t="n">
        <v>27.43423</v>
      </c>
    </row>
    <row r="7496">
      <c r="A7496" s="5" t="n">
        <v>7495</v>
      </c>
      <c r="B7496" s="6" t="n">
        <v>2.490735</v>
      </c>
      <c r="C7496" s="6" t="n">
        <v>27.79488</v>
      </c>
    </row>
    <row r="7497">
      <c r="A7497" s="7" t="n">
        <v>7496</v>
      </c>
      <c r="B7497" s="8" t="n">
        <v>2.455334</v>
      </c>
      <c r="C7497" s="8" t="n">
        <v>25.83575</v>
      </c>
    </row>
    <row r="7498">
      <c r="A7498" s="5" t="n">
        <v>7497</v>
      </c>
      <c r="B7498" s="6" t="n">
        <v>2.431874</v>
      </c>
      <c r="C7498" s="6" t="n">
        <v>27.34039</v>
      </c>
    </row>
    <row r="7499">
      <c r="A7499" s="7" t="n">
        <v>7498</v>
      </c>
      <c r="B7499" s="8" t="n">
        <v>2.556518</v>
      </c>
      <c r="C7499" s="8" t="n">
        <v>28.15445</v>
      </c>
    </row>
    <row r="7500">
      <c r="A7500" s="5" t="n">
        <v>7499</v>
      </c>
      <c r="B7500" s="6" t="n">
        <v>2.517381</v>
      </c>
      <c r="C7500" s="6" t="n">
        <v>26.70794</v>
      </c>
    </row>
    <row r="7501">
      <c r="A7501" s="7" t="n">
        <v>7500</v>
      </c>
      <c r="B7501" s="8" t="n">
        <v>2.389317</v>
      </c>
      <c r="C7501" s="8" t="n">
        <v>27.40053</v>
      </c>
    </row>
    <row r="7502">
      <c r="A7502" s="5" t="n">
        <v>7501</v>
      </c>
      <c r="B7502" s="6" t="n">
        <v>2.651675</v>
      </c>
      <c r="C7502" s="6" t="n">
        <v>28.74858</v>
      </c>
    </row>
    <row r="7503">
      <c r="A7503" s="7" t="n">
        <v>7502</v>
      </c>
      <c r="B7503" s="8" t="n">
        <v>2.611677</v>
      </c>
      <c r="C7503" s="8" t="n">
        <v>27.69383</v>
      </c>
    </row>
    <row r="7504">
      <c r="A7504" s="5" t="n">
        <v>7503</v>
      </c>
      <c r="B7504" s="6" t="n">
        <v>2.371525</v>
      </c>
      <c r="C7504" s="6" t="n">
        <v>26.80984</v>
      </c>
    </row>
    <row r="7505">
      <c r="A7505" s="7" t="n">
        <v>7504</v>
      </c>
      <c r="B7505" s="8" t="n">
        <v>2.657687</v>
      </c>
      <c r="C7505" s="8" t="n">
        <v>28.99218</v>
      </c>
    </row>
    <row r="7506">
      <c r="A7506" s="5" t="n">
        <v>7505</v>
      </c>
      <c r="B7506" s="6" t="n">
        <v>2.701718</v>
      </c>
      <c r="C7506" s="6" t="n">
        <v>28.28573</v>
      </c>
    </row>
    <row r="7507">
      <c r="A7507" s="7" t="n">
        <v>7506</v>
      </c>
      <c r="B7507" s="8" t="n">
        <v>2.406335</v>
      </c>
      <c r="C7507" s="8" t="n">
        <v>27.15838</v>
      </c>
    </row>
    <row r="7508">
      <c r="A7508" s="5" t="n">
        <v>7507</v>
      </c>
      <c r="B7508" s="6" t="n">
        <v>2.60132</v>
      </c>
      <c r="C7508" s="6" t="n">
        <v>28.39173</v>
      </c>
    </row>
    <row r="7509">
      <c r="A7509" s="7" t="n">
        <v>7508</v>
      </c>
      <c r="B7509" s="8" t="n">
        <v>2.719046</v>
      </c>
      <c r="C7509" s="8" t="n">
        <v>28.27733</v>
      </c>
    </row>
    <row r="7510">
      <c r="A7510" s="5" t="n">
        <v>7509</v>
      </c>
      <c r="B7510" s="6" t="n">
        <v>2.463531</v>
      </c>
      <c r="C7510" s="6" t="n">
        <v>28.52392</v>
      </c>
    </row>
    <row r="7511">
      <c r="A7511" s="7" t="n">
        <v>7510</v>
      </c>
      <c r="B7511" s="8" t="n">
        <v>2.602965</v>
      </c>
      <c r="C7511" s="8" t="n">
        <v>26.18967</v>
      </c>
    </row>
    <row r="7512">
      <c r="A7512" s="5" t="n">
        <v>7511</v>
      </c>
      <c r="B7512" s="6" t="n">
        <v>2.519072</v>
      </c>
      <c r="C7512" s="6" t="n">
        <v>27.49766</v>
      </c>
    </row>
    <row r="7513">
      <c r="A7513" s="7" t="n">
        <v>7512</v>
      </c>
      <c r="B7513" s="8" t="n">
        <v>2.422466</v>
      </c>
      <c r="C7513" s="8" t="n">
        <v>28.41243</v>
      </c>
    </row>
    <row r="7514">
      <c r="A7514" s="5" t="n">
        <v>7513</v>
      </c>
      <c r="B7514" s="6" t="n">
        <v>2.613904</v>
      </c>
      <c r="C7514" s="6" t="n">
        <v>25.50073</v>
      </c>
    </row>
    <row r="7515">
      <c r="A7515" s="7" t="n">
        <v>7514</v>
      </c>
      <c r="B7515" s="8" t="n">
        <v>2.406569</v>
      </c>
      <c r="C7515" s="8" t="n">
        <v>26.60374</v>
      </c>
    </row>
    <row r="7516">
      <c r="A7516" s="5" t="n">
        <v>7515</v>
      </c>
      <c r="B7516" s="6" t="n">
        <v>2.430584</v>
      </c>
      <c r="C7516" s="6" t="n">
        <v>28.53421</v>
      </c>
    </row>
    <row r="7517">
      <c r="A7517" s="7" t="n">
        <v>7516</v>
      </c>
      <c r="B7517" s="8" t="n">
        <v>2.677547</v>
      </c>
      <c r="C7517" s="8" t="n">
        <v>26.14163</v>
      </c>
    </row>
    <row r="7518">
      <c r="A7518" s="5" t="n">
        <v>7517</v>
      </c>
      <c r="B7518" s="6" t="n">
        <v>2.344028</v>
      </c>
      <c r="C7518" s="6" t="n">
        <v>25.93091</v>
      </c>
    </row>
    <row r="7519">
      <c r="A7519" s="7" t="n">
        <v>7518</v>
      </c>
      <c r="B7519" s="8" t="n">
        <v>2.462521</v>
      </c>
      <c r="C7519" s="8" t="n">
        <v>28.83533</v>
      </c>
    </row>
    <row r="7520">
      <c r="A7520" s="5" t="n">
        <v>7519</v>
      </c>
      <c r="B7520" s="6" t="n">
        <v>2.771727</v>
      </c>
      <c r="C7520" s="6" t="n">
        <v>26.85828</v>
      </c>
    </row>
    <row r="7521">
      <c r="A7521" s="7" t="n">
        <v>7520</v>
      </c>
      <c r="B7521" s="8" t="n">
        <v>2.303807</v>
      </c>
      <c r="C7521" s="8" t="n">
        <v>27.05323</v>
      </c>
    </row>
    <row r="7522">
      <c r="A7522" s="5" t="n">
        <v>7521</v>
      </c>
      <c r="B7522" s="6" t="n">
        <v>2.510818</v>
      </c>
      <c r="C7522" s="6" t="n">
        <v>28.75698</v>
      </c>
    </row>
    <row r="7523">
      <c r="A7523" s="7" t="n">
        <v>7522</v>
      </c>
      <c r="B7523" s="8" t="n">
        <v>2.8239</v>
      </c>
      <c r="C7523" s="8" t="n">
        <v>27.45973</v>
      </c>
    </row>
    <row r="7524">
      <c r="A7524" s="5" t="n">
        <v>7523</v>
      </c>
      <c r="B7524" s="6" t="n">
        <v>2.271617</v>
      </c>
      <c r="C7524" s="6" t="n">
        <v>29.325</v>
      </c>
    </row>
    <row r="7525">
      <c r="A7525" s="7" t="n">
        <v>7524</v>
      </c>
      <c r="B7525" s="8" t="n">
        <v>2.575799</v>
      </c>
      <c r="C7525" s="8" t="n">
        <v>26.75468</v>
      </c>
    </row>
    <row r="7526">
      <c r="A7526" s="5" t="n">
        <v>7525</v>
      </c>
      <c r="B7526" s="6" t="n">
        <v>2.612479</v>
      </c>
      <c r="C7526" s="6" t="n">
        <v>27.24788</v>
      </c>
    </row>
    <row r="7527">
      <c r="A7527" s="7" t="n">
        <v>7526</v>
      </c>
      <c r="B7527" s="8" t="n">
        <v>2.215069</v>
      </c>
      <c r="C7527" s="8" t="n">
        <v>29.34377</v>
      </c>
    </row>
    <row r="7528">
      <c r="A7528" s="5" t="n">
        <v>7527</v>
      </c>
      <c r="B7528" s="6" t="n">
        <v>2.585625</v>
      </c>
      <c r="C7528" s="6" t="n">
        <v>24.59408</v>
      </c>
    </row>
    <row r="7529">
      <c r="A7529" s="7" t="n">
        <v>7528</v>
      </c>
      <c r="B7529" s="8" t="n">
        <v>2.455402</v>
      </c>
      <c r="C7529" s="8" t="n">
        <v>26.57085</v>
      </c>
    </row>
    <row r="7530">
      <c r="A7530" s="5" t="n">
        <v>7529</v>
      </c>
      <c r="B7530" s="6" t="n">
        <v>2.209058</v>
      </c>
      <c r="C7530" s="6" t="n">
        <v>28.39605</v>
      </c>
    </row>
    <row r="7531">
      <c r="A7531" s="7" t="n">
        <v>7530</v>
      </c>
      <c r="B7531" s="8" t="n">
        <v>2.518631</v>
      </c>
      <c r="C7531" s="8" t="n">
        <v>24.48436</v>
      </c>
    </row>
    <row r="7532">
      <c r="A7532" s="5" t="n">
        <v>7531</v>
      </c>
      <c r="B7532" s="6" t="n">
        <v>2.335975</v>
      </c>
      <c r="C7532" s="6" t="n">
        <v>25.48087</v>
      </c>
    </row>
    <row r="7533">
      <c r="A7533" s="7" t="n">
        <v>7532</v>
      </c>
      <c r="B7533" s="8" t="n">
        <v>2.228187</v>
      </c>
      <c r="C7533" s="8" t="n">
        <v>27.54341</v>
      </c>
    </row>
    <row r="7534">
      <c r="A7534" s="5" t="n">
        <v>7533</v>
      </c>
      <c r="B7534" s="6" t="n">
        <v>2.502508</v>
      </c>
      <c r="C7534" s="6" t="n">
        <v>24.67284</v>
      </c>
    </row>
    <row r="7535">
      <c r="A7535" s="7" t="n">
        <v>7534</v>
      </c>
      <c r="B7535" s="8" t="n">
        <v>2.272255</v>
      </c>
      <c r="C7535" s="8" t="n">
        <v>24.57905</v>
      </c>
    </row>
    <row r="7536">
      <c r="A7536" s="5" t="n">
        <v>7535</v>
      </c>
      <c r="B7536" s="6" t="n">
        <v>2.265288</v>
      </c>
      <c r="C7536" s="6" t="n">
        <v>26.87114</v>
      </c>
    </row>
    <row r="7537">
      <c r="A7537" s="7" t="n">
        <v>7536</v>
      </c>
      <c r="B7537" s="8" t="n">
        <v>2.505686</v>
      </c>
      <c r="C7537" s="8" t="n">
        <v>24.88658</v>
      </c>
    </row>
    <row r="7538">
      <c r="A7538" s="5" t="n">
        <v>7537</v>
      </c>
      <c r="B7538" s="6" t="n">
        <v>2.230297</v>
      </c>
      <c r="C7538" s="6" t="n">
        <v>23.74365</v>
      </c>
    </row>
    <row r="7539">
      <c r="A7539" s="7" t="n">
        <v>7538</v>
      </c>
      <c r="B7539" s="8" t="n">
        <v>2.309683</v>
      </c>
      <c r="C7539" s="8" t="n">
        <v>26.24879</v>
      </c>
    </row>
    <row r="7540">
      <c r="A7540" s="5" t="n">
        <v>7539</v>
      </c>
      <c r="B7540" s="6" t="n">
        <v>2.521481</v>
      </c>
      <c r="C7540" s="6" t="n">
        <v>25.09844</v>
      </c>
    </row>
    <row r="7541">
      <c r="A7541" s="7" t="n">
        <v>7540</v>
      </c>
      <c r="B7541" s="8" t="n">
        <v>2.204146</v>
      </c>
      <c r="C7541" s="8" t="n">
        <v>24.97621</v>
      </c>
    </row>
    <row r="7542">
      <c r="A7542" s="5" t="n">
        <v>7541</v>
      </c>
      <c r="B7542" s="6" t="n">
        <v>2.363767</v>
      </c>
      <c r="C7542" s="6" t="n">
        <v>25.64675</v>
      </c>
    </row>
    <row r="7543">
      <c r="A7543" s="7" t="n">
        <v>7542</v>
      </c>
      <c r="B7543" s="8" t="n">
        <v>2.553236</v>
      </c>
      <c r="C7543" s="8" t="n">
        <v>25.32477</v>
      </c>
    </row>
    <row r="7544">
      <c r="A7544" s="5" t="n">
        <v>7543</v>
      </c>
      <c r="B7544" s="6" t="n">
        <v>2.194358</v>
      </c>
      <c r="C7544" s="6" t="n">
        <v>26.44983</v>
      </c>
    </row>
    <row r="7545">
      <c r="A7545" s="7" t="n">
        <v>7544</v>
      </c>
      <c r="B7545" s="8" t="n">
        <v>2.433101</v>
      </c>
      <c r="C7545" s="8" t="n">
        <v>25.05316</v>
      </c>
    </row>
    <row r="7546">
      <c r="A7546" s="5" t="n">
        <v>7545</v>
      </c>
      <c r="B7546" s="6" t="n">
        <v>2.606334</v>
      </c>
      <c r="C7546" s="6" t="n">
        <v>25.58565</v>
      </c>
    </row>
    <row r="7547">
      <c r="A7547" s="7" t="n">
        <v>7546</v>
      </c>
      <c r="B7547" s="8" t="n">
        <v>2.203691</v>
      </c>
      <c r="C7547" s="8" t="n">
        <v>27.17327</v>
      </c>
    </row>
    <row r="7548">
      <c r="A7548" s="5" t="n">
        <v>7547</v>
      </c>
      <c r="B7548" s="6" t="n">
        <v>2.399136</v>
      </c>
      <c r="C7548" s="6" t="n">
        <v>23.99833</v>
      </c>
    </row>
    <row r="7549">
      <c r="A7549" s="7" t="n">
        <v>7548</v>
      </c>
      <c r="B7549" s="8" t="n">
        <v>2.470226</v>
      </c>
      <c r="C7549" s="8" t="n">
        <v>24.69063</v>
      </c>
    </row>
    <row r="7550">
      <c r="A7550" s="5" t="n">
        <v>7549</v>
      </c>
      <c r="B7550" s="6" t="n">
        <v>2.201688</v>
      </c>
      <c r="C7550" s="6" t="n">
        <v>26.15301</v>
      </c>
    </row>
    <row r="7551">
      <c r="A7551" s="7" t="n">
        <v>7550</v>
      </c>
      <c r="B7551" s="8" t="n">
        <v>2.347333</v>
      </c>
      <c r="C7551" s="8" t="n">
        <v>23.16329</v>
      </c>
    </row>
    <row r="7552">
      <c r="A7552" s="5" t="n">
        <v>7551</v>
      </c>
      <c r="B7552" s="6" t="n">
        <v>2.36563</v>
      </c>
      <c r="C7552" s="6" t="n">
        <v>24.1146</v>
      </c>
    </row>
    <row r="7553">
      <c r="A7553" s="7" t="n">
        <v>7552</v>
      </c>
      <c r="B7553" s="8" t="n">
        <v>2.23319</v>
      </c>
      <c r="C7553" s="8" t="n">
        <v>25.09515</v>
      </c>
    </row>
    <row r="7554">
      <c r="A7554" s="5" t="n">
        <v>7553</v>
      </c>
      <c r="B7554" s="6" t="n">
        <v>2.35548</v>
      </c>
      <c r="C7554" s="6" t="n">
        <v>22.8786</v>
      </c>
    </row>
    <row r="7555">
      <c r="A7555" s="7" t="n">
        <v>7554</v>
      </c>
      <c r="B7555" s="8" t="n">
        <v>2.32025</v>
      </c>
      <c r="C7555" s="8" t="n">
        <v>24.39598</v>
      </c>
    </row>
    <row r="7556">
      <c r="A7556" s="5" t="n">
        <v>7555</v>
      </c>
      <c r="B7556" s="6" t="n">
        <v>2.289834</v>
      </c>
      <c r="C7556" s="6" t="n">
        <v>24.74328</v>
      </c>
    </row>
    <row r="7557">
      <c r="A7557" s="7" t="n">
        <v>7556</v>
      </c>
      <c r="B7557" s="8" t="n">
        <v>2.381607</v>
      </c>
      <c r="C7557" s="8" t="n">
        <v>22.97205</v>
      </c>
    </row>
    <row r="7558">
      <c r="A7558" s="5" t="n">
        <v>7557</v>
      </c>
      <c r="B7558" s="6" t="n">
        <v>2.294593</v>
      </c>
      <c r="C7558" s="6" t="n">
        <v>24.75167</v>
      </c>
    </row>
    <row r="7559">
      <c r="A7559" s="7" t="n">
        <v>7558</v>
      </c>
      <c r="B7559" s="8" t="n">
        <v>2.35833</v>
      </c>
      <c r="C7559" s="8" t="n">
        <v>25.32598</v>
      </c>
    </row>
    <row r="7560">
      <c r="A7560" s="5" t="n">
        <v>7559</v>
      </c>
      <c r="B7560" s="6" t="n">
        <v>2.421792</v>
      </c>
      <c r="C7560" s="6" t="n">
        <v>23.38025</v>
      </c>
    </row>
    <row r="7561">
      <c r="A7561" s="7" t="n">
        <v>7560</v>
      </c>
      <c r="B7561" s="8" t="n">
        <v>2.285186</v>
      </c>
      <c r="C7561" s="8" t="n">
        <v>25.16224</v>
      </c>
    </row>
    <row r="7562">
      <c r="A7562" s="5" t="n">
        <v>7561</v>
      </c>
      <c r="B7562" s="6" t="n">
        <v>2.443494</v>
      </c>
      <c r="C7562" s="6" t="n">
        <v>25.98214</v>
      </c>
    </row>
    <row r="7563">
      <c r="A7563" s="7" t="n">
        <v>7562</v>
      </c>
      <c r="B7563" s="8" t="n">
        <v>2.48338</v>
      </c>
      <c r="C7563" s="8" t="n">
        <v>24.93335</v>
      </c>
    </row>
    <row r="7564">
      <c r="A7564" s="5" t="n">
        <v>7563</v>
      </c>
      <c r="B7564" s="6" t="n">
        <v>2.296343</v>
      </c>
      <c r="C7564" s="6" t="n">
        <v>25.50464</v>
      </c>
    </row>
    <row r="7565">
      <c r="A7565" s="7" t="n">
        <v>7564</v>
      </c>
      <c r="B7565" s="8" t="n">
        <v>2.53324</v>
      </c>
      <c r="C7565" s="8" t="n">
        <v>26.69468</v>
      </c>
    </row>
    <row r="7566">
      <c r="A7566" s="5" t="n">
        <v>7565</v>
      </c>
      <c r="B7566" s="6" t="n">
        <v>2.569832</v>
      </c>
      <c r="C7566" s="6" t="n">
        <v>26.628</v>
      </c>
    </row>
    <row r="7567">
      <c r="A7567" s="7" t="n">
        <v>7566</v>
      </c>
      <c r="B7567" s="8" t="n">
        <v>2.336262</v>
      </c>
      <c r="C7567" s="8" t="n">
        <v>25.40819</v>
      </c>
    </row>
    <row r="7568">
      <c r="A7568" s="5" t="n">
        <v>7567</v>
      </c>
      <c r="B7568" s="6" t="n">
        <v>2.395494</v>
      </c>
      <c r="C7568" s="6" t="n">
        <v>26.94914</v>
      </c>
    </row>
    <row r="7569">
      <c r="A7569" s="7" t="n">
        <v>7568</v>
      </c>
      <c r="B7569" s="8" t="n">
        <v>2.597163</v>
      </c>
      <c r="C7569" s="8" t="n">
        <v>27.21613</v>
      </c>
    </row>
    <row r="7570">
      <c r="A7570" s="5" t="n">
        <v>7569</v>
      </c>
      <c r="B7570" s="6" t="n">
        <v>2.403306</v>
      </c>
      <c r="C7570" s="6" t="n">
        <v>26.44717</v>
      </c>
    </row>
    <row r="7571">
      <c r="A7571" s="7" t="n">
        <v>7570</v>
      </c>
      <c r="B7571" s="8" t="n">
        <v>2.351135</v>
      </c>
      <c r="C7571" s="8" t="n">
        <v>26.32829</v>
      </c>
    </row>
    <row r="7572">
      <c r="A7572" s="5" t="n">
        <v>7571</v>
      </c>
      <c r="B7572" s="6" t="n">
        <v>2.56685</v>
      </c>
      <c r="C7572" s="6" t="n">
        <v>27.58155</v>
      </c>
    </row>
    <row r="7573">
      <c r="A7573" s="7" t="n">
        <v>7572</v>
      </c>
      <c r="B7573" s="8" t="n">
        <v>2.491262</v>
      </c>
      <c r="C7573" s="8" t="n">
        <v>27.0708</v>
      </c>
    </row>
    <row r="7574">
      <c r="A7574" s="5" t="n">
        <v>7573</v>
      </c>
      <c r="B7574" s="6" t="n">
        <v>2.378144</v>
      </c>
      <c r="C7574" s="6" t="n">
        <v>25.28923</v>
      </c>
    </row>
    <row r="7575">
      <c r="A7575" s="7" t="n">
        <v>7574</v>
      </c>
      <c r="B7575" s="8" t="n">
        <v>2.525052</v>
      </c>
      <c r="C7575" s="8" t="n">
        <v>27.84033</v>
      </c>
    </row>
    <row r="7576">
      <c r="A7576" s="5" t="n">
        <v>7575</v>
      </c>
      <c r="B7576" s="6" t="n">
        <v>2.605138</v>
      </c>
      <c r="C7576" s="6" t="n">
        <v>27.52869</v>
      </c>
    </row>
    <row r="7577">
      <c r="A7577" s="7" t="n">
        <v>7576</v>
      </c>
      <c r="B7577" s="8" t="n">
        <v>2.459995</v>
      </c>
      <c r="C7577" s="8" t="n">
        <v>26.43071</v>
      </c>
    </row>
    <row r="7578">
      <c r="A7578" s="5" t="n">
        <v>7577</v>
      </c>
      <c r="B7578" s="6" t="n">
        <v>2.541419</v>
      </c>
      <c r="C7578" s="6" t="n">
        <v>27.16677</v>
      </c>
    </row>
    <row r="7579">
      <c r="A7579" s="7" t="n">
        <v>7578</v>
      </c>
      <c r="B7579" s="8" t="n">
        <v>2.599368</v>
      </c>
      <c r="C7579" s="8" t="n">
        <v>27.21125</v>
      </c>
    </row>
    <row r="7580">
      <c r="A7580" s="5" t="n">
        <v>7579</v>
      </c>
      <c r="B7580" s="6" t="n">
        <v>2.439411</v>
      </c>
      <c r="C7580" s="6" t="n">
        <v>27.865</v>
      </c>
    </row>
    <row r="7581">
      <c r="A7581" s="7" t="n">
        <v>7580</v>
      </c>
      <c r="B7581" s="8" t="n">
        <v>2.567232</v>
      </c>
      <c r="C7581" s="8" t="n">
        <v>24.87112</v>
      </c>
    </row>
    <row r="7582">
      <c r="A7582" s="5" t="n">
        <v>7581</v>
      </c>
      <c r="B7582" s="6" t="n">
        <v>2.417414</v>
      </c>
      <c r="C7582" s="6" t="n">
        <v>26.23972</v>
      </c>
    </row>
    <row r="7583">
      <c r="A7583" s="7" t="n">
        <v>7582</v>
      </c>
      <c r="B7583" s="8" t="n">
        <v>2.380974</v>
      </c>
      <c r="C7583" s="8" t="n">
        <v>28.04839</v>
      </c>
    </row>
    <row r="7584">
      <c r="A7584" s="5" t="n">
        <v>7583</v>
      </c>
      <c r="B7584" s="6" t="n">
        <v>2.624368</v>
      </c>
      <c r="C7584" s="6" t="n">
        <v>25.48142</v>
      </c>
    </row>
    <row r="7585">
      <c r="A7585" s="7" t="n">
        <v>7584</v>
      </c>
      <c r="B7585" s="8" t="n">
        <v>2.316365</v>
      </c>
      <c r="C7585" s="8" t="n">
        <v>25.20694</v>
      </c>
    </row>
    <row r="7586">
      <c r="A7586" s="5" t="n">
        <v>7585</v>
      </c>
      <c r="B7586" s="6" t="n">
        <v>2.374931</v>
      </c>
      <c r="C7586" s="6" t="n">
        <v>28.36123</v>
      </c>
    </row>
    <row r="7587">
      <c r="A7587" s="7" t="n">
        <v>7586</v>
      </c>
      <c r="B7587" s="8" t="n">
        <v>2.733114</v>
      </c>
      <c r="C7587" s="8" t="n">
        <v>26.17577</v>
      </c>
    </row>
    <row r="7588">
      <c r="A7588" s="5" t="n">
        <v>7587</v>
      </c>
      <c r="B7588" s="6" t="n">
        <v>2.258352</v>
      </c>
      <c r="C7588" s="6" t="n">
        <v>26.2239</v>
      </c>
    </row>
    <row r="7589">
      <c r="A7589" s="7" t="n">
        <v>7588</v>
      </c>
      <c r="B7589" s="8" t="n">
        <v>2.399967</v>
      </c>
      <c r="C7589" s="8" t="n">
        <v>27.92076</v>
      </c>
    </row>
    <row r="7590">
      <c r="A7590" s="5" t="n">
        <v>7589</v>
      </c>
      <c r="B7590" s="6" t="n">
        <v>2.751153</v>
      </c>
      <c r="C7590" s="6" t="n">
        <v>26.57533</v>
      </c>
    </row>
    <row r="7591">
      <c r="A7591" s="7" t="n">
        <v>7590</v>
      </c>
      <c r="B7591" s="8" t="n">
        <v>2.205883</v>
      </c>
      <c r="C7591" s="8" t="n">
        <v>28.21041</v>
      </c>
    </row>
    <row r="7592">
      <c r="A7592" s="5" t="n">
        <v>7591</v>
      </c>
      <c r="B7592" s="6" t="n">
        <v>2.443707</v>
      </c>
      <c r="C7592" s="6" t="n">
        <v>25.82133</v>
      </c>
    </row>
    <row r="7593">
      <c r="A7593" s="7" t="n">
        <v>7592</v>
      </c>
      <c r="B7593" s="8" t="n">
        <v>2.572035</v>
      </c>
      <c r="C7593" s="8" t="n">
        <v>26.17175</v>
      </c>
    </row>
    <row r="7594">
      <c r="A7594" s="5" t="n">
        <v>7593</v>
      </c>
      <c r="B7594" s="6" t="n">
        <v>2.158351</v>
      </c>
      <c r="C7594" s="6" t="n">
        <v>28.57284</v>
      </c>
    </row>
    <row r="7595">
      <c r="A7595" s="7" t="n">
        <v>7594</v>
      </c>
      <c r="B7595" s="8" t="n">
        <v>2.501641</v>
      </c>
      <c r="C7595" s="8" t="n">
        <v>23.58794</v>
      </c>
    </row>
    <row r="7596">
      <c r="A7596" s="5" t="n">
        <v>7595</v>
      </c>
      <c r="B7596" s="6" t="n">
        <v>2.428516</v>
      </c>
      <c r="C7596" s="6" t="n">
        <v>25.43328</v>
      </c>
    </row>
    <row r="7597">
      <c r="A7597" s="7" t="n">
        <v>7596</v>
      </c>
      <c r="B7597" s="8" t="n">
        <v>2.155057</v>
      </c>
      <c r="C7597" s="8" t="n">
        <v>27.53439</v>
      </c>
    </row>
    <row r="7598">
      <c r="A7598" s="5" t="n">
        <v>7597</v>
      </c>
      <c r="B7598" s="6" t="n">
        <v>2.446391</v>
      </c>
      <c r="C7598" s="6" t="n">
        <v>23.6851</v>
      </c>
    </row>
    <row r="7599">
      <c r="A7599" s="7" t="n">
        <v>7598</v>
      </c>
      <c r="B7599" s="8" t="n">
        <v>2.309978</v>
      </c>
      <c r="C7599" s="8" t="n">
        <v>24.07892</v>
      </c>
    </row>
    <row r="7600">
      <c r="A7600" s="5" t="n">
        <v>7599</v>
      </c>
      <c r="B7600" s="6" t="n">
        <v>2.181271</v>
      </c>
      <c r="C7600" s="6" t="n">
        <v>26.26605</v>
      </c>
    </row>
    <row r="7601">
      <c r="A7601" s="7" t="n">
        <v>7600</v>
      </c>
      <c r="B7601" s="8" t="n">
        <v>2.427972</v>
      </c>
      <c r="C7601" s="8" t="n">
        <v>23.69396</v>
      </c>
    </row>
    <row r="7602">
      <c r="A7602" s="5" t="n">
        <v>7601</v>
      </c>
      <c r="B7602" s="6" t="n">
        <v>2.251871</v>
      </c>
      <c r="C7602" s="6" t="n">
        <v>23.08467</v>
      </c>
    </row>
    <row r="7603">
      <c r="A7603" s="7" t="n">
        <v>7602</v>
      </c>
      <c r="B7603" s="8" t="n">
        <v>2.234548</v>
      </c>
      <c r="C7603" s="8" t="n">
        <v>25.14049</v>
      </c>
    </row>
    <row r="7604">
      <c r="A7604" s="5" t="n">
        <v>7603</v>
      </c>
      <c r="B7604" s="6" t="n">
        <v>2.440779</v>
      </c>
      <c r="C7604" s="6" t="n">
        <v>23.71448</v>
      </c>
    </row>
    <row r="7605">
      <c r="A7605" s="7" t="n">
        <v>7604</v>
      </c>
      <c r="B7605" s="8" t="n">
        <v>2.225077</v>
      </c>
      <c r="C7605" s="8" t="n">
        <v>23.68504</v>
      </c>
    </row>
    <row r="7606">
      <c r="A7606" s="5" t="n">
        <v>7605</v>
      </c>
      <c r="B7606" s="6" t="n">
        <v>2.306081</v>
      </c>
      <c r="C7606" s="6" t="n">
        <v>24.43676</v>
      </c>
    </row>
    <row r="7607">
      <c r="A7607" s="7" t="n">
        <v>7606</v>
      </c>
      <c r="B7607" s="8" t="n">
        <v>2.474763</v>
      </c>
      <c r="C7607" s="8" t="n">
        <v>23.72827</v>
      </c>
    </row>
    <row r="7608">
      <c r="A7608" s="5" t="n">
        <v>7607</v>
      </c>
      <c r="B7608" s="6" t="n">
        <v>2.220057</v>
      </c>
      <c r="C7608" s="6" t="n">
        <v>24.33691</v>
      </c>
    </row>
    <row r="7609">
      <c r="A7609" s="7" t="n">
        <v>7608</v>
      </c>
      <c r="B7609" s="8" t="n">
        <v>2.398945</v>
      </c>
      <c r="C7609" s="8" t="n">
        <v>25.36826</v>
      </c>
    </row>
    <row r="7610">
      <c r="A7610" s="5" t="n">
        <v>7609</v>
      </c>
      <c r="B7610" s="6" t="n">
        <v>2.535401</v>
      </c>
      <c r="C7610" s="6" t="n">
        <v>24.08689</v>
      </c>
    </row>
    <row r="7611">
      <c r="A7611" s="7" t="n">
        <v>7610</v>
      </c>
      <c r="B7611" s="8" t="n">
        <v>2.23962</v>
      </c>
      <c r="C7611" s="8" t="n">
        <v>25.4847</v>
      </c>
    </row>
    <row r="7612">
      <c r="A7612" s="5" t="n">
        <v>7611</v>
      </c>
      <c r="B7612" s="6" t="n">
        <v>2.487092</v>
      </c>
      <c r="C7612" s="6" t="n">
        <v>26.31272</v>
      </c>
    </row>
    <row r="7613">
      <c r="A7613" s="7" t="n">
        <v>7612</v>
      </c>
      <c r="B7613" s="8" t="n">
        <v>2.623061</v>
      </c>
      <c r="C7613" s="8" t="n">
        <v>26.09045</v>
      </c>
    </row>
    <row r="7614">
      <c r="A7614" s="5" t="n">
        <v>7613</v>
      </c>
      <c r="B7614" s="6" t="n">
        <v>2.294408</v>
      </c>
      <c r="C7614" s="6" t="n">
        <v>25.38193</v>
      </c>
    </row>
    <row r="7615">
      <c r="A7615" s="7" t="n">
        <v>7614</v>
      </c>
      <c r="B7615" s="8" t="n">
        <v>2.349182</v>
      </c>
      <c r="C7615" s="8" t="n">
        <v>25.81295</v>
      </c>
    </row>
    <row r="7616">
      <c r="A7616" s="5" t="n">
        <v>7615</v>
      </c>
      <c r="B7616" s="6" t="n">
        <v>2.507453</v>
      </c>
      <c r="C7616" s="6" t="n">
        <v>26.33992</v>
      </c>
    </row>
    <row r="7617">
      <c r="A7617" s="7" t="n">
        <v>7616</v>
      </c>
      <c r="B7617" s="8" t="n">
        <v>2.348607</v>
      </c>
      <c r="C7617" s="8" t="n">
        <v>25.97409</v>
      </c>
    </row>
    <row r="7618">
      <c r="A7618" s="5" t="n">
        <v>7617</v>
      </c>
      <c r="B7618" s="6" t="n">
        <v>2.356921</v>
      </c>
      <c r="C7618" s="6" t="n">
        <v>24.84862</v>
      </c>
    </row>
    <row r="7619">
      <c r="A7619" s="7" t="n">
        <v>7618</v>
      </c>
      <c r="B7619" s="8" t="n">
        <v>2.456552</v>
      </c>
      <c r="C7619" s="8" t="n">
        <v>26.753</v>
      </c>
    </row>
    <row r="7620">
      <c r="A7620" s="5" t="n">
        <v>7619</v>
      </c>
      <c r="B7620" s="6" t="n">
        <v>2.456735</v>
      </c>
      <c r="C7620" s="6" t="n">
        <v>26.56641</v>
      </c>
    </row>
    <row r="7621">
      <c r="A7621" s="7" t="n">
        <v>7620</v>
      </c>
      <c r="B7621" s="8" t="n">
        <v>2.424313</v>
      </c>
      <c r="C7621" s="8" t="n">
        <v>24.11454</v>
      </c>
    </row>
    <row r="7622">
      <c r="A7622" s="5" t="n">
        <v>7621</v>
      </c>
      <c r="B7622" s="6" t="n">
        <v>2.464846</v>
      </c>
      <c r="C7622" s="6" t="n">
        <v>27.39179</v>
      </c>
    </row>
    <row r="7623">
      <c r="A7623" s="7" t="n">
        <v>7622</v>
      </c>
      <c r="B7623" s="8" t="n">
        <v>2.616891</v>
      </c>
      <c r="C7623" s="8" t="n">
        <v>27.09436</v>
      </c>
    </row>
    <row r="7624">
      <c r="A7624" s="5" t="n">
        <v>7623</v>
      </c>
      <c r="B7624" s="6" t="n">
        <v>2.498483</v>
      </c>
      <c r="C7624" s="6" t="n">
        <v>26.57155</v>
      </c>
    </row>
    <row r="7625">
      <c r="A7625" s="7" t="n">
        <v>7624</v>
      </c>
      <c r="B7625" s="8" t="n">
        <v>2.510685</v>
      </c>
      <c r="C7625" s="8" t="n">
        <v>25.76443</v>
      </c>
    </row>
    <row r="7626">
      <c r="A7626" s="5" t="n">
        <v>7625</v>
      </c>
      <c r="B7626" s="6" t="n">
        <v>2.477899</v>
      </c>
      <c r="C7626" s="6" t="n">
        <v>26.54587</v>
      </c>
    </row>
    <row r="7627">
      <c r="A7627" s="7" t="n">
        <v>7626</v>
      </c>
      <c r="B7627" s="8" t="n">
        <v>2.423153</v>
      </c>
      <c r="C7627" s="8" t="n">
        <v>27.39714</v>
      </c>
    </row>
    <row r="7628">
      <c r="A7628" s="5" t="n">
        <v>7627</v>
      </c>
      <c r="B7628" s="6" t="n">
        <v>2.562059</v>
      </c>
      <c r="C7628" s="6" t="n">
        <v>25.07284</v>
      </c>
    </row>
    <row r="7629">
      <c r="A7629" s="7" t="n">
        <v>7628</v>
      </c>
      <c r="B7629" s="8" t="n">
        <v>2.331724</v>
      </c>
      <c r="C7629" s="8" t="n">
        <v>25.43906</v>
      </c>
    </row>
    <row r="7630">
      <c r="A7630" s="5" t="n">
        <v>7629</v>
      </c>
      <c r="B7630" s="6" t="n">
        <v>2.378954</v>
      </c>
      <c r="C7630" s="6" t="n">
        <v>27.73758</v>
      </c>
    </row>
    <row r="7631">
      <c r="A7631" s="7" t="n">
        <v>7630</v>
      </c>
      <c r="B7631" s="8" t="n">
        <v>2.668742</v>
      </c>
      <c r="C7631" s="8" t="n">
        <v>25.77291</v>
      </c>
    </row>
    <row r="7632">
      <c r="A7632" s="5" t="n">
        <v>7631</v>
      </c>
      <c r="B7632" s="6" t="n">
        <v>2.254426</v>
      </c>
      <c r="C7632" s="6" t="n">
        <v>25.55682</v>
      </c>
    </row>
    <row r="7633">
      <c r="A7633" s="7" t="n">
        <v>7632</v>
      </c>
      <c r="B7633" s="8" t="n">
        <v>2.385778</v>
      </c>
      <c r="C7633" s="8" t="n">
        <v>27.8974</v>
      </c>
    </row>
    <row r="7634">
      <c r="A7634" s="5" t="n">
        <v>7633</v>
      </c>
      <c r="B7634" s="6" t="n">
        <v>2.788854</v>
      </c>
      <c r="C7634" s="6" t="n">
        <v>26.44596</v>
      </c>
    </row>
    <row r="7635">
      <c r="A7635" s="7" t="n">
        <v>7634</v>
      </c>
      <c r="B7635" s="8" t="n">
        <v>2.206342</v>
      </c>
      <c r="C7635" s="8" t="n">
        <v>28.28923</v>
      </c>
    </row>
    <row r="7636">
      <c r="A7636" s="5" t="n">
        <v>7635</v>
      </c>
      <c r="B7636" s="6" t="n">
        <v>2.42868</v>
      </c>
      <c r="C7636" s="6" t="n">
        <v>25.54271</v>
      </c>
    </row>
    <row r="7637">
      <c r="A7637" s="7" t="n">
        <v>7636</v>
      </c>
      <c r="B7637" s="8" t="n">
        <v>2.566364</v>
      </c>
      <c r="C7637" s="8" t="n">
        <v>25.93037</v>
      </c>
    </row>
    <row r="7638">
      <c r="A7638" s="5" t="n">
        <v>7637</v>
      </c>
      <c r="B7638" s="6" t="n">
        <v>2.141716</v>
      </c>
      <c r="C7638" s="6" t="n">
        <v>28.47784</v>
      </c>
    </row>
    <row r="7639">
      <c r="A7639" s="7" t="n">
        <v>7638</v>
      </c>
      <c r="B7639" s="8" t="n">
        <v>2.480121</v>
      </c>
      <c r="C7639" s="8" t="n">
        <v>23.46736</v>
      </c>
    </row>
    <row r="7640">
      <c r="A7640" s="5" t="n">
        <v>7639</v>
      </c>
      <c r="B7640" s="6" t="n">
        <v>2.406978</v>
      </c>
      <c r="C7640" s="6" t="n">
        <v>24.96941</v>
      </c>
    </row>
    <row r="7641">
      <c r="A7641" s="7" t="n">
        <v>7640</v>
      </c>
      <c r="B7641" s="8" t="n">
        <v>2.141051</v>
      </c>
      <c r="C7641" s="8" t="n">
        <v>27.32925</v>
      </c>
    </row>
    <row r="7642">
      <c r="A7642" s="5" t="n">
        <v>7641</v>
      </c>
      <c r="B7642" s="6" t="n">
        <v>2.444828</v>
      </c>
      <c r="C7642" s="6" t="n">
        <v>23.58026</v>
      </c>
    </row>
    <row r="7643">
      <c r="A7643" s="7" t="n">
        <v>7642</v>
      </c>
      <c r="B7643" s="8" t="n">
        <v>2.293569</v>
      </c>
      <c r="C7643" s="8" t="n">
        <v>23.45875</v>
      </c>
    </row>
    <row r="7644">
      <c r="A7644" s="5" t="n">
        <v>7643</v>
      </c>
      <c r="B7644" s="6" t="n">
        <v>2.178122</v>
      </c>
      <c r="C7644" s="6" t="n">
        <v>25.80889</v>
      </c>
    </row>
    <row r="7645">
      <c r="A7645" s="7" t="n">
        <v>7644</v>
      </c>
      <c r="B7645" s="8" t="n">
        <v>2.426296</v>
      </c>
      <c r="C7645" s="8" t="n">
        <v>23.50987</v>
      </c>
    </row>
    <row r="7646">
      <c r="A7646" s="5" t="n">
        <v>7645</v>
      </c>
      <c r="B7646" s="6" t="n">
        <v>2.238987</v>
      </c>
      <c r="C7646" s="6" t="n">
        <v>23.48587</v>
      </c>
    </row>
    <row r="7647">
      <c r="A7647" s="7" t="n">
        <v>7646</v>
      </c>
      <c r="B7647" s="8" t="n">
        <v>2.246589</v>
      </c>
      <c r="C7647" s="8" t="n">
        <v>24.36757</v>
      </c>
    </row>
    <row r="7648">
      <c r="A7648" s="5" t="n">
        <v>7647</v>
      </c>
      <c r="B7648" s="6" t="n">
        <v>2.448865</v>
      </c>
      <c r="C7648" s="6" t="n">
        <v>23.42523</v>
      </c>
    </row>
    <row r="7649">
      <c r="A7649" s="7" t="n">
        <v>7648</v>
      </c>
      <c r="B7649" s="8" t="n">
        <v>2.224354</v>
      </c>
      <c r="C7649" s="8" t="n">
        <v>24.25445</v>
      </c>
    </row>
    <row r="7650">
      <c r="A7650" s="5" t="n">
        <v>7649</v>
      </c>
      <c r="B7650" s="6" t="n">
        <v>2.343625</v>
      </c>
      <c r="C7650" s="6" t="n">
        <v>24.98475</v>
      </c>
    </row>
    <row r="7651">
      <c r="A7651" s="7" t="n">
        <v>7650</v>
      </c>
      <c r="B7651" s="8" t="n">
        <v>2.501538</v>
      </c>
      <c r="C7651" s="8" t="n">
        <v>23.31051</v>
      </c>
    </row>
    <row r="7652">
      <c r="A7652" s="5" t="n">
        <v>7651</v>
      </c>
      <c r="B7652" s="6" t="n">
        <v>2.238976</v>
      </c>
      <c r="C7652" s="6" t="n">
        <v>25.10275</v>
      </c>
    </row>
    <row r="7653">
      <c r="A7653" s="7" t="n">
        <v>7652</v>
      </c>
      <c r="B7653" s="8" t="n">
        <v>2.476377</v>
      </c>
      <c r="C7653" s="8" t="n">
        <v>26.09211</v>
      </c>
    </row>
    <row r="7654">
      <c r="A7654" s="5" t="n">
        <v>7653</v>
      </c>
      <c r="B7654" s="6" t="n">
        <v>2.594919</v>
      </c>
      <c r="C7654" s="6" t="n">
        <v>25.40944</v>
      </c>
    </row>
    <row r="7655">
      <c r="A7655" s="7" t="n">
        <v>7654</v>
      </c>
      <c r="B7655" s="8" t="n">
        <v>2.291493</v>
      </c>
      <c r="C7655" s="8" t="n">
        <v>24.81016</v>
      </c>
    </row>
    <row r="7656">
      <c r="A7656" s="5" t="n">
        <v>7655</v>
      </c>
      <c r="B7656" s="6" t="n">
        <v>2.428878</v>
      </c>
      <c r="C7656" s="6" t="n">
        <v>26.69061</v>
      </c>
    </row>
    <row r="7657">
      <c r="A7657" s="7" t="n">
        <v>7656</v>
      </c>
      <c r="B7657" s="8" t="n">
        <v>2.630054</v>
      </c>
      <c r="C7657" s="8" t="n">
        <v>26.9094</v>
      </c>
    </row>
    <row r="7658">
      <c r="A7658" s="5" t="n">
        <v>7657</v>
      </c>
      <c r="B7658" s="6" t="n">
        <v>2.383225</v>
      </c>
      <c r="C7658" s="6" t="n">
        <v>26.1839</v>
      </c>
    </row>
    <row r="7659">
      <c r="A7659" s="7" t="n">
        <v>7658</v>
      </c>
      <c r="B7659" s="8" t="n">
        <v>2.357139</v>
      </c>
      <c r="C7659" s="8" t="n">
        <v>25.75062</v>
      </c>
    </row>
    <row r="7660">
      <c r="A7660" s="5" t="n">
        <v>7659</v>
      </c>
      <c r="B7660" s="6" t="n">
        <v>2.516767</v>
      </c>
      <c r="C7660" s="6" t="n">
        <v>27.21213</v>
      </c>
    </row>
    <row r="7661">
      <c r="A7661" s="7" t="n">
        <v>7660</v>
      </c>
      <c r="B7661" s="8" t="n">
        <v>2.493351</v>
      </c>
      <c r="C7661" s="8" t="n">
        <v>26.39497</v>
      </c>
    </row>
    <row r="7662">
      <c r="A7662" s="5" t="n">
        <v>7661</v>
      </c>
      <c r="B7662" s="6" t="n">
        <v>2.388982</v>
      </c>
      <c r="C7662" s="6" t="n">
        <v>25.27829</v>
      </c>
    </row>
    <row r="7663">
      <c r="A7663" s="7" t="n">
        <v>7662</v>
      </c>
      <c r="B7663" s="8" t="n">
        <v>2.521671</v>
      </c>
      <c r="C7663" s="8" t="n">
        <v>27.67013</v>
      </c>
    </row>
    <row r="7664">
      <c r="A7664" s="5" t="n">
        <v>7663</v>
      </c>
      <c r="B7664" s="6" t="n">
        <v>2.670119</v>
      </c>
      <c r="C7664" s="6" t="n">
        <v>26.1947</v>
      </c>
    </row>
    <row r="7665">
      <c r="A7665" s="7" t="n">
        <v>7664</v>
      </c>
      <c r="B7665" s="8" t="n">
        <v>2.392014</v>
      </c>
      <c r="C7665" s="8" t="n">
        <v>28.23237</v>
      </c>
    </row>
    <row r="7666">
      <c r="A7666" s="5" t="n">
        <v>7665</v>
      </c>
      <c r="B7666" s="6" t="n">
        <v>2.576373</v>
      </c>
      <c r="C7666" s="6" t="n">
        <v>24.90609</v>
      </c>
    </row>
    <row r="7667">
      <c r="A7667" s="7" t="n">
        <v>7666</v>
      </c>
      <c r="B7667" s="8" t="n">
        <v>2.42165</v>
      </c>
      <c r="C7667" s="8" t="n">
        <v>25.41932</v>
      </c>
    </row>
    <row r="7668">
      <c r="A7668" s="5" t="n">
        <v>7667</v>
      </c>
      <c r="B7668" s="6" t="n">
        <v>2.292963</v>
      </c>
      <c r="C7668" s="6" t="n">
        <v>28.43577</v>
      </c>
    </row>
    <row r="7669">
      <c r="A7669" s="7" t="n">
        <v>7668</v>
      </c>
      <c r="B7669" s="8" t="n">
        <v>2.638302</v>
      </c>
      <c r="C7669" s="8" t="n">
        <v>25.14468</v>
      </c>
    </row>
    <row r="7670">
      <c r="A7670" s="5" t="n">
        <v>7669</v>
      </c>
      <c r="B7670" s="6" t="n">
        <v>2.275389</v>
      </c>
      <c r="C7670" s="6" t="n">
        <v>24.45953</v>
      </c>
    </row>
    <row r="7671">
      <c r="A7671" s="7" t="n">
        <v>7670</v>
      </c>
      <c r="B7671" s="8" t="n">
        <v>2.270703</v>
      </c>
      <c r="C7671" s="8" t="n">
        <v>27.88556</v>
      </c>
    </row>
    <row r="7672">
      <c r="A7672" s="5" t="n">
        <v>7671</v>
      </c>
      <c r="B7672" s="6" t="n">
        <v>2.67329</v>
      </c>
      <c r="C7672" s="6" t="n">
        <v>25.52856</v>
      </c>
    </row>
    <row r="7673">
      <c r="A7673" s="7" t="n">
        <v>7672</v>
      </c>
      <c r="B7673" s="8" t="n">
        <v>2.187698</v>
      </c>
      <c r="C7673" s="8" t="n">
        <v>25.72228</v>
      </c>
    </row>
    <row r="7674">
      <c r="A7674" s="5" t="n">
        <v>7673</v>
      </c>
      <c r="B7674" s="6" t="n">
        <v>2.296997</v>
      </c>
      <c r="C7674" s="6" t="n">
        <v>26.35893</v>
      </c>
    </row>
    <row r="7675">
      <c r="A7675" s="7" t="n">
        <v>7674</v>
      </c>
      <c r="B7675" s="8" t="n">
        <v>2.627717</v>
      </c>
      <c r="C7675" s="8" t="n">
        <v>25.4624</v>
      </c>
    </row>
    <row r="7676">
      <c r="A7676" s="5" t="n">
        <v>7675</v>
      </c>
      <c r="B7676" s="6" t="n">
        <v>2.140662</v>
      </c>
      <c r="C7676" s="6" t="n">
        <v>27.18216</v>
      </c>
    </row>
    <row r="7677">
      <c r="A7677" s="7" t="n">
        <v>7676</v>
      </c>
      <c r="B7677" s="8" t="n">
        <v>2.364013</v>
      </c>
      <c r="C7677" s="8" t="n">
        <v>24.1341</v>
      </c>
    </row>
    <row r="7678">
      <c r="A7678" s="5" t="n">
        <v>7677</v>
      </c>
      <c r="B7678" s="6" t="n">
        <v>2.548774</v>
      </c>
      <c r="C7678" s="6" t="n">
        <v>24.965</v>
      </c>
    </row>
    <row r="7679">
      <c r="A7679" s="7" t="n">
        <v>7678</v>
      </c>
      <c r="B7679" s="8" t="n">
        <v>2.138403</v>
      </c>
      <c r="C7679" s="8" t="n">
        <v>27.83189</v>
      </c>
    </row>
    <row r="7680">
      <c r="A7680" s="5" t="n">
        <v>7679</v>
      </c>
      <c r="B7680" s="6" t="n">
        <v>2.459757</v>
      </c>
      <c r="C7680" s="6" t="n">
        <v>23.252</v>
      </c>
    </row>
    <row r="7681">
      <c r="A7681" s="7" t="n">
        <v>7680</v>
      </c>
      <c r="B7681" s="8" t="n">
        <v>2.41319</v>
      </c>
      <c r="C7681" s="8" t="n">
        <v>23.80594</v>
      </c>
    </row>
    <row r="7682">
      <c r="A7682" s="5" t="n">
        <v>7681</v>
      </c>
      <c r="B7682" s="6" t="n">
        <v>2.166416</v>
      </c>
      <c r="C7682" s="6" t="n">
        <v>25.98961</v>
      </c>
    </row>
    <row r="7683">
      <c r="A7683" s="7" t="n">
        <v>7682</v>
      </c>
      <c r="B7683" s="8" t="n">
        <v>2.381634</v>
      </c>
      <c r="C7683" s="8" t="n">
        <v>22.9085</v>
      </c>
    </row>
    <row r="7684">
      <c r="A7684" s="5" t="n">
        <v>7683</v>
      </c>
      <c r="B7684" s="6" t="n">
        <v>2.303659</v>
      </c>
      <c r="C7684" s="6" t="n">
        <v>24.10227</v>
      </c>
    </row>
    <row r="7685">
      <c r="A7685" s="7" t="n">
        <v>7684</v>
      </c>
      <c r="B7685" s="8" t="n">
        <v>2.234622</v>
      </c>
      <c r="C7685" s="8" t="n">
        <v>24.20519</v>
      </c>
    </row>
    <row r="7686">
      <c r="A7686" s="5" t="n">
        <v>7685</v>
      </c>
      <c r="B7686" s="6" t="n">
        <v>2.406628</v>
      </c>
      <c r="C7686" s="6" t="n">
        <v>22.68571</v>
      </c>
    </row>
    <row r="7687">
      <c r="A7687" s="7" t="n">
        <v>7686</v>
      </c>
      <c r="B7687" s="8" t="n">
        <v>2.284471</v>
      </c>
      <c r="C7687" s="8" t="n">
        <v>24.95976</v>
      </c>
    </row>
    <row r="7688">
      <c r="A7688" s="5" t="n">
        <v>7687</v>
      </c>
      <c r="B7688" s="6" t="n">
        <v>2.354535</v>
      </c>
      <c r="C7688" s="6" t="n">
        <v>25.27097</v>
      </c>
    </row>
    <row r="7689">
      <c r="A7689" s="7" t="n">
        <v>7688</v>
      </c>
      <c r="B7689" s="8" t="n">
        <v>2.469726</v>
      </c>
      <c r="C7689" s="8" t="n">
        <v>22.90369</v>
      </c>
    </row>
    <row r="7690">
      <c r="A7690" s="5" t="n">
        <v>7689</v>
      </c>
      <c r="B7690" s="6" t="n">
        <v>2.305831</v>
      </c>
      <c r="C7690" s="6" t="n">
        <v>25.93557</v>
      </c>
    </row>
    <row r="7691">
      <c r="A7691" s="7" t="n">
        <v>7690</v>
      </c>
      <c r="B7691" s="8" t="n">
        <v>2.52246</v>
      </c>
      <c r="C7691" s="8" t="n">
        <v>26.40133</v>
      </c>
    </row>
    <row r="7692">
      <c r="A7692" s="5" t="n">
        <v>7691</v>
      </c>
      <c r="B7692" s="6" t="n">
        <v>2.580291</v>
      </c>
      <c r="C7692" s="6" t="n">
        <v>25.65493</v>
      </c>
    </row>
    <row r="7693">
      <c r="A7693" s="7" t="n">
        <v>7692</v>
      </c>
      <c r="B7693" s="8" t="n">
        <v>2.377091</v>
      </c>
      <c r="C7693" s="8" t="n">
        <v>25.0328</v>
      </c>
    </row>
    <row r="7694">
      <c r="A7694" s="5" t="n">
        <v>7693</v>
      </c>
      <c r="B7694" s="6" t="n">
        <v>2.444883</v>
      </c>
      <c r="C7694" s="6" t="n">
        <v>26.92402</v>
      </c>
    </row>
    <row r="7695">
      <c r="A7695" s="7" t="n">
        <v>7694</v>
      </c>
      <c r="B7695" s="8" t="n">
        <v>2.610223</v>
      </c>
      <c r="C7695" s="8" t="n">
        <v>27.13751</v>
      </c>
    </row>
    <row r="7696">
      <c r="A7696" s="5" t="n">
        <v>7695</v>
      </c>
      <c r="B7696" s="6" t="n">
        <v>2.493774</v>
      </c>
      <c r="C7696" s="6" t="n">
        <v>25.23553</v>
      </c>
    </row>
    <row r="7697">
      <c r="A7697" s="7" t="n">
        <v>7696</v>
      </c>
      <c r="B7697" s="8" t="n">
        <v>2.316988</v>
      </c>
      <c r="C7697" s="8" t="n">
        <v>26.20654</v>
      </c>
    </row>
    <row r="7698">
      <c r="A7698" s="5" t="n">
        <v>7697</v>
      </c>
      <c r="B7698" s="6" t="n">
        <v>2.555518</v>
      </c>
      <c r="C7698" s="6" t="n">
        <v>27.47226</v>
      </c>
    </row>
    <row r="7699">
      <c r="A7699" s="7" t="n">
        <v>7698</v>
      </c>
      <c r="B7699" s="8" t="n">
        <v>2.658607</v>
      </c>
      <c r="C7699" s="8" t="n">
        <v>26.18622</v>
      </c>
    </row>
    <row r="7700">
      <c r="A7700" s="5" t="n">
        <v>7699</v>
      </c>
      <c r="B7700" s="6" t="n">
        <v>2.256659</v>
      </c>
      <c r="C7700" s="6" t="n">
        <v>28.09832</v>
      </c>
    </row>
    <row r="7701">
      <c r="A7701" s="7" t="n">
        <v>7700</v>
      </c>
      <c r="B7701" s="8" t="n">
        <v>2.573404</v>
      </c>
      <c r="C7701" s="8" t="n">
        <v>25.70197</v>
      </c>
    </row>
    <row r="7702">
      <c r="A7702" s="5" t="n">
        <v>7701</v>
      </c>
      <c r="B7702" s="6" t="n">
        <v>2.581231</v>
      </c>
      <c r="C7702" s="6" t="n">
        <v>26.18971</v>
      </c>
    </row>
    <row r="7703">
      <c r="A7703" s="7" t="n">
        <v>7702</v>
      </c>
      <c r="B7703" s="8" t="n">
        <v>2.192476</v>
      </c>
      <c r="C7703" s="8" t="n">
        <v>29.61141</v>
      </c>
    </row>
    <row r="7704">
      <c r="A7704" s="5" t="n">
        <v>7703</v>
      </c>
      <c r="B7704" s="6" t="n">
        <v>2.621532</v>
      </c>
      <c r="C7704" s="6" t="n">
        <v>24.45031</v>
      </c>
    </row>
    <row r="7705">
      <c r="A7705" s="7" t="n">
        <v>7704</v>
      </c>
      <c r="B7705" s="8" t="n">
        <v>2.345787</v>
      </c>
      <c r="C7705" s="8" t="n">
        <v>25.01937</v>
      </c>
    </row>
    <row r="7706">
      <c r="A7706" s="5" t="n">
        <v>7705</v>
      </c>
      <c r="B7706" s="6" t="n">
        <v>2.155647</v>
      </c>
      <c r="C7706" s="6" t="n">
        <v>27.76166</v>
      </c>
    </row>
    <row r="7707">
      <c r="A7707" s="7" t="n">
        <v>7706</v>
      </c>
      <c r="B7707" s="8" t="n">
        <v>2.511017</v>
      </c>
      <c r="C7707" s="8" t="n">
        <v>24.35896</v>
      </c>
    </row>
    <row r="7708">
      <c r="A7708" s="5" t="n">
        <v>7707</v>
      </c>
      <c r="B7708" s="6" t="n">
        <v>2.202585</v>
      </c>
      <c r="C7708" s="6" t="n">
        <v>22.96294</v>
      </c>
    </row>
    <row r="7709">
      <c r="A7709" s="7" t="n">
        <v>7708</v>
      </c>
      <c r="B7709" s="8" t="n">
        <v>2.186952</v>
      </c>
      <c r="C7709" s="8" t="n">
        <v>25.75945</v>
      </c>
    </row>
    <row r="7710">
      <c r="A7710" s="5" t="n">
        <v>7709</v>
      </c>
      <c r="B7710" s="6" t="n">
        <v>2.490538</v>
      </c>
      <c r="C7710" s="6" t="n">
        <v>24.16775</v>
      </c>
    </row>
    <row r="7711">
      <c r="A7711" s="7" t="n">
        <v>7710</v>
      </c>
      <c r="B7711" s="8" t="n">
        <v>2.161341</v>
      </c>
      <c r="C7711" s="8" t="n">
        <v>24.25514</v>
      </c>
    </row>
    <row r="7712">
      <c r="A7712" s="5" t="n">
        <v>7711</v>
      </c>
      <c r="B7712" s="6" t="n">
        <v>2.27465</v>
      </c>
      <c r="C7712" s="6" t="n">
        <v>23.93163</v>
      </c>
    </row>
    <row r="7713">
      <c r="A7713" s="7" t="n">
        <v>7712</v>
      </c>
      <c r="B7713" s="8" t="n">
        <v>2.526495</v>
      </c>
      <c r="C7713" s="8" t="n">
        <v>23.97538</v>
      </c>
    </row>
    <row r="7714">
      <c r="A7714" s="5" t="n">
        <v>7713</v>
      </c>
      <c r="B7714" s="6" t="n">
        <v>2.168979</v>
      </c>
      <c r="C7714" s="6" t="n">
        <v>25.80524</v>
      </c>
    </row>
    <row r="7715">
      <c r="A7715" s="7" t="n">
        <v>7714</v>
      </c>
      <c r="B7715" s="8" t="n">
        <v>2.408659</v>
      </c>
      <c r="C7715" s="8" t="n">
        <v>25.24327</v>
      </c>
    </row>
    <row r="7716">
      <c r="A7716" s="5" t="n">
        <v>7715</v>
      </c>
      <c r="B7716" s="6" t="n">
        <v>2.610769</v>
      </c>
      <c r="C7716" s="6" t="n">
        <v>24.06155</v>
      </c>
    </row>
    <row r="7717">
      <c r="A7717" s="7" t="n">
        <v>7716</v>
      </c>
      <c r="B7717" s="8" t="n">
        <v>2.221458</v>
      </c>
      <c r="C7717" s="8" t="n">
        <v>26.06328</v>
      </c>
    </row>
    <row r="7718">
      <c r="A7718" s="5" t="n">
        <v>7717</v>
      </c>
      <c r="B7718" s="6" t="n">
        <v>2.402113</v>
      </c>
      <c r="C7718" s="6" t="n">
        <v>25.16803</v>
      </c>
    </row>
    <row r="7719">
      <c r="A7719" s="7" t="n">
        <v>7718</v>
      </c>
      <c r="B7719" s="8" t="n">
        <v>2.496871</v>
      </c>
      <c r="C7719" s="8" t="n">
        <v>25.523</v>
      </c>
    </row>
    <row r="7720">
      <c r="A7720" s="5" t="n">
        <v>7719</v>
      </c>
      <c r="B7720" s="6" t="n">
        <v>2.297278</v>
      </c>
      <c r="C7720" s="6" t="n">
        <v>25.00867</v>
      </c>
    </row>
    <row r="7721">
      <c r="A7721" s="7" t="n">
        <v>7720</v>
      </c>
      <c r="B7721" s="8" t="n">
        <v>2.364615</v>
      </c>
      <c r="C7721" s="8" t="n">
        <v>24.43448</v>
      </c>
    </row>
    <row r="7722">
      <c r="A7722" s="5" t="n">
        <v>7721</v>
      </c>
      <c r="B7722" s="6" t="n">
        <v>2.421737</v>
      </c>
      <c r="C7722" s="6" t="n">
        <v>26.25114</v>
      </c>
    </row>
    <row r="7723">
      <c r="A7723" s="7" t="n">
        <v>7722</v>
      </c>
      <c r="B7723" s="8" t="n">
        <v>2.437214</v>
      </c>
      <c r="C7723" s="8" t="n">
        <v>25.78986</v>
      </c>
    </row>
    <row r="7724">
      <c r="A7724" s="5" t="n">
        <v>7723</v>
      </c>
      <c r="B7724" s="6" t="n">
        <v>2.433268</v>
      </c>
      <c r="C7724" s="6" t="n">
        <v>24.35539</v>
      </c>
    </row>
    <row r="7725">
      <c r="A7725" s="7" t="n">
        <v>7724</v>
      </c>
      <c r="B7725" s="8" t="n">
        <v>2.453249</v>
      </c>
      <c r="C7725" s="8" t="n">
        <v>26.87743</v>
      </c>
    </row>
    <row r="7726">
      <c r="A7726" s="5" t="n">
        <v>7725</v>
      </c>
      <c r="B7726" s="6" t="n">
        <v>2.603909</v>
      </c>
      <c r="C7726" s="6" t="n">
        <v>25.83482</v>
      </c>
    </row>
    <row r="7727">
      <c r="A7727" s="7" t="n">
        <v>7726</v>
      </c>
      <c r="B7727" s="8" t="n">
        <v>2.430118</v>
      </c>
      <c r="C7727" s="8" t="n">
        <v>27.38655</v>
      </c>
    </row>
    <row r="7728">
      <c r="A7728" s="5" t="n">
        <v>7727</v>
      </c>
      <c r="B7728" s="6" t="n">
        <v>2.535301</v>
      </c>
      <c r="C7728" s="6" t="n">
        <v>24.59501</v>
      </c>
    </row>
    <row r="7729">
      <c r="A7729" s="7" t="n">
        <v>7728</v>
      </c>
      <c r="B7729" s="8" t="n">
        <v>2.361771</v>
      </c>
      <c r="C7729" s="8" t="n">
        <v>25.0949</v>
      </c>
    </row>
    <row r="7730">
      <c r="A7730" s="5" t="n">
        <v>7729</v>
      </c>
      <c r="B7730" s="6" t="n">
        <v>2.328384</v>
      </c>
      <c r="C7730" s="6" t="n">
        <v>27.7356</v>
      </c>
    </row>
    <row r="7731">
      <c r="A7731" s="7" t="n">
        <v>7730</v>
      </c>
      <c r="B7731" s="8" t="n">
        <v>2.641719</v>
      </c>
      <c r="C7731" s="8" t="n">
        <v>25.35668</v>
      </c>
    </row>
    <row r="7732">
      <c r="A7732" s="5" t="n">
        <v>7731</v>
      </c>
      <c r="B7732" s="6" t="n">
        <v>2.223749</v>
      </c>
      <c r="C7732" s="6" t="n">
        <v>25.08967</v>
      </c>
    </row>
    <row r="7733">
      <c r="A7733" s="7" t="n">
        <v>7732</v>
      </c>
      <c r="B7733" s="8" t="n">
        <v>2.313815</v>
      </c>
      <c r="C7733" s="8" t="n">
        <v>27.08281</v>
      </c>
    </row>
    <row r="7734">
      <c r="A7734" s="5" t="n">
        <v>7733</v>
      </c>
      <c r="B7734" s="6" t="n">
        <v>2.712642</v>
      </c>
      <c r="C7734" s="6" t="n">
        <v>25.77158</v>
      </c>
    </row>
    <row r="7735">
      <c r="A7735" s="7" t="n">
        <v>7734</v>
      </c>
      <c r="B7735" s="8" t="n">
        <v>2.149269</v>
      </c>
      <c r="C7735" s="8" t="n">
        <v>27.76241</v>
      </c>
    </row>
    <row r="7736">
      <c r="A7736" s="5" t="n">
        <v>7735</v>
      </c>
      <c r="B7736" s="6" t="n">
        <v>2.365117</v>
      </c>
      <c r="C7736" s="6" t="n">
        <v>24.33749</v>
      </c>
    </row>
    <row r="7737">
      <c r="A7737" s="7" t="n">
        <v>7736</v>
      </c>
      <c r="B7737" s="8" t="n">
        <v>2.556744</v>
      </c>
      <c r="C7737" s="8" t="n">
        <v>25.11015</v>
      </c>
    </row>
    <row r="7738">
      <c r="A7738" s="5" t="n">
        <v>7737</v>
      </c>
      <c r="B7738" s="6" t="n">
        <v>2.116907</v>
      </c>
      <c r="C7738" s="6" t="n">
        <v>28.37369</v>
      </c>
    </row>
    <row r="7739">
      <c r="A7739" s="7" t="n">
        <v>7738</v>
      </c>
      <c r="B7739" s="8" t="n">
        <v>2.471501</v>
      </c>
      <c r="C7739" s="8" t="n">
        <v>23.37806</v>
      </c>
    </row>
    <row r="7740">
      <c r="A7740" s="5" t="n">
        <v>7739</v>
      </c>
      <c r="B7740" s="6" t="n">
        <v>2.383967</v>
      </c>
      <c r="C7740" s="6" t="n">
        <v>23.64634</v>
      </c>
    </row>
    <row r="7741">
      <c r="A7741" s="7" t="n">
        <v>7740</v>
      </c>
      <c r="B7741" s="8" t="n">
        <v>2.149191</v>
      </c>
      <c r="C7741" s="8" t="n">
        <v>26.01726</v>
      </c>
    </row>
    <row r="7742">
      <c r="A7742" s="5" t="n">
        <v>7741</v>
      </c>
      <c r="B7742" s="6" t="n">
        <v>2.383425</v>
      </c>
      <c r="C7742" s="6" t="n">
        <v>23.06665</v>
      </c>
    </row>
    <row r="7743">
      <c r="A7743" s="7" t="n">
        <v>7742</v>
      </c>
      <c r="B7743" s="8" t="n">
        <v>2.269262</v>
      </c>
      <c r="C7743" s="8" t="n">
        <v>23.87819</v>
      </c>
    </row>
    <row r="7744">
      <c r="A7744" s="5" t="n">
        <v>7743</v>
      </c>
      <c r="B7744" s="6" t="n">
        <v>2.236877</v>
      </c>
      <c r="C7744" s="6" t="n">
        <v>23.89001</v>
      </c>
    </row>
    <row r="7745">
      <c r="A7745" s="7" t="n">
        <v>7744</v>
      </c>
      <c r="B7745" s="8" t="n">
        <v>2.419532</v>
      </c>
      <c r="C7745" s="8" t="n">
        <v>22.71681</v>
      </c>
    </row>
    <row r="7746">
      <c r="A7746" s="5" t="n">
        <v>7745</v>
      </c>
      <c r="B7746" s="6" t="n">
        <v>2.262196</v>
      </c>
      <c r="C7746" s="6" t="n">
        <v>25.02457</v>
      </c>
    </row>
    <row r="7747">
      <c r="A7747" s="7" t="n">
        <v>7746</v>
      </c>
      <c r="B7747" s="8" t="n">
        <v>2.39167</v>
      </c>
      <c r="C7747" s="8" t="n">
        <v>25.20519</v>
      </c>
    </row>
    <row r="7748">
      <c r="A7748" s="5" t="n">
        <v>7747</v>
      </c>
      <c r="B7748" s="6" t="n">
        <v>2.50366</v>
      </c>
      <c r="C7748" s="6" t="n">
        <v>23.22638</v>
      </c>
    </row>
    <row r="7749">
      <c r="A7749" s="7" t="n">
        <v>7748</v>
      </c>
      <c r="B7749" s="8" t="n">
        <v>2.310251</v>
      </c>
      <c r="C7749" s="8" t="n">
        <v>25.77455</v>
      </c>
    </row>
    <row r="7750">
      <c r="A7750" s="5" t="n">
        <v>7749</v>
      </c>
      <c r="B7750" s="6" t="n">
        <v>2.534412</v>
      </c>
      <c r="C7750" s="6" t="n">
        <v>26.51441</v>
      </c>
    </row>
    <row r="7751">
      <c r="A7751" s="7" t="n">
        <v>7750</v>
      </c>
      <c r="B7751" s="8" t="n">
        <v>2.638599</v>
      </c>
      <c r="C7751" s="8" t="n">
        <v>26.33771</v>
      </c>
    </row>
    <row r="7752">
      <c r="A7752" s="5" t="n">
        <v>7751</v>
      </c>
      <c r="B7752" s="6" t="n">
        <v>2.432814</v>
      </c>
      <c r="C7752" s="6" t="n">
        <v>24.70179</v>
      </c>
    </row>
    <row r="7753">
      <c r="A7753" s="7" t="n">
        <v>7752</v>
      </c>
      <c r="B7753" s="8" t="n">
        <v>2.348692</v>
      </c>
      <c r="C7753" s="8" t="n">
        <v>26.32153</v>
      </c>
    </row>
    <row r="7754">
      <c r="A7754" s="5" t="n">
        <v>7753</v>
      </c>
      <c r="B7754" s="6" t="n">
        <v>2.551099</v>
      </c>
      <c r="C7754" s="6" t="n">
        <v>27.03247</v>
      </c>
    </row>
    <row r="7755">
      <c r="A7755" s="7" t="n">
        <v>7754</v>
      </c>
      <c r="B7755" s="8" t="n">
        <v>2.589646</v>
      </c>
      <c r="C7755" s="8" t="n">
        <v>25.75</v>
      </c>
    </row>
    <row r="7756">
      <c r="A7756" s="5" t="n">
        <v>7755</v>
      </c>
      <c r="B7756" s="6" t="n">
        <v>2.24694</v>
      </c>
      <c r="C7756" s="6" t="n">
        <v>27.19725</v>
      </c>
    </row>
    <row r="7757">
      <c r="A7757" s="7" t="n">
        <v>7756</v>
      </c>
      <c r="B7757" s="8" t="n">
        <v>2.539581</v>
      </c>
      <c r="C7757" s="8" t="n">
        <v>26.01688</v>
      </c>
    </row>
    <row r="7758">
      <c r="A7758" s="5" t="n">
        <v>7757</v>
      </c>
      <c r="B7758" s="6" t="n">
        <v>2.636583</v>
      </c>
      <c r="C7758" s="6" t="n">
        <v>26.10406</v>
      </c>
    </row>
    <row r="7759">
      <c r="A7759" s="7" t="n">
        <v>7758</v>
      </c>
      <c r="B7759" s="8" t="n">
        <v>2.189286</v>
      </c>
      <c r="C7759" s="8" t="n">
        <v>29.79208</v>
      </c>
    </row>
    <row r="7760">
      <c r="A7760" s="5" t="n">
        <v>7759</v>
      </c>
      <c r="B7760" s="6" t="n">
        <v>2.601057</v>
      </c>
      <c r="C7760" s="6" t="n">
        <v>24.3781</v>
      </c>
    </row>
    <row r="7761">
      <c r="A7761" s="7" t="n">
        <v>7760</v>
      </c>
      <c r="B7761" s="8" t="n">
        <v>2.346973</v>
      </c>
      <c r="C7761" s="8" t="n">
        <v>24.72968</v>
      </c>
    </row>
    <row r="7762">
      <c r="A7762" s="5" t="n">
        <v>7761</v>
      </c>
      <c r="B7762" s="6" t="n">
        <v>2.144727</v>
      </c>
      <c r="C7762" s="6" t="n">
        <v>27.53098</v>
      </c>
    </row>
    <row r="7763">
      <c r="A7763" s="7" t="n">
        <v>7762</v>
      </c>
      <c r="B7763" s="8" t="n">
        <v>2.480473</v>
      </c>
      <c r="C7763" s="8" t="n">
        <v>24.22301</v>
      </c>
    </row>
    <row r="7764">
      <c r="A7764" s="5" t="n">
        <v>7763</v>
      </c>
      <c r="B7764" s="6" t="n">
        <v>2.186254</v>
      </c>
      <c r="C7764" s="6" t="n">
        <v>23.02625</v>
      </c>
    </row>
    <row r="7765">
      <c r="A7765" s="7" t="n">
        <v>7764</v>
      </c>
      <c r="B7765" s="8" t="n">
        <v>2.19084</v>
      </c>
      <c r="C7765" s="8" t="n">
        <v>25.01123</v>
      </c>
    </row>
    <row r="7766">
      <c r="A7766" s="5" t="n">
        <v>7765</v>
      </c>
      <c r="B7766" s="6" t="n">
        <v>2.470899</v>
      </c>
      <c r="C7766" s="6" t="n">
        <v>23.90836</v>
      </c>
    </row>
    <row r="7767">
      <c r="A7767" s="7" t="n">
        <v>7766</v>
      </c>
      <c r="B7767" s="8" t="n">
        <v>2.153967</v>
      </c>
      <c r="C7767" s="8" t="n">
        <v>24.62012</v>
      </c>
    </row>
    <row r="7768">
      <c r="A7768" s="5" t="n">
        <v>7767</v>
      </c>
      <c r="B7768" s="6" t="n">
        <v>2.311602</v>
      </c>
      <c r="C7768" s="6" t="n">
        <v>24.09513</v>
      </c>
    </row>
    <row r="7769">
      <c r="A7769" s="7" t="n">
        <v>7768</v>
      </c>
      <c r="B7769" s="8" t="n">
        <v>2.530622</v>
      </c>
      <c r="C7769" s="8" t="n">
        <v>23.51149</v>
      </c>
    </row>
    <row r="7770">
      <c r="A7770" s="5" t="n">
        <v>7769</v>
      </c>
      <c r="B7770" s="6" t="n">
        <v>2.185775</v>
      </c>
      <c r="C7770" s="6" t="n">
        <v>26.29526</v>
      </c>
    </row>
    <row r="7771">
      <c r="A7771" s="7" t="n">
        <v>7770</v>
      </c>
      <c r="B7771" s="8" t="n">
        <v>2.504209</v>
      </c>
      <c r="C7771" s="8" t="n">
        <v>25.69564</v>
      </c>
    </row>
    <row r="7772">
      <c r="A7772" s="5" t="n">
        <v>7771</v>
      </c>
      <c r="B7772" s="6" t="n">
        <v>2.651431</v>
      </c>
      <c r="C7772" s="6" t="n">
        <v>25.40266</v>
      </c>
    </row>
    <row r="7773">
      <c r="A7773" s="7" t="n">
        <v>7772</v>
      </c>
      <c r="B7773" s="8" t="n">
        <v>2.286899</v>
      </c>
      <c r="C7773" s="8" t="n">
        <v>24.73914</v>
      </c>
    </row>
    <row r="7774">
      <c r="A7774" s="5" t="n">
        <v>7773</v>
      </c>
      <c r="B7774" s="6" t="n">
        <v>2.323159</v>
      </c>
      <c r="C7774" s="6" t="n">
        <v>25.23634</v>
      </c>
    </row>
    <row r="7775">
      <c r="A7775" s="7" t="n">
        <v>7774</v>
      </c>
      <c r="B7775" s="8" t="n">
        <v>2.460945</v>
      </c>
      <c r="C7775" s="8" t="n">
        <v>26.07642</v>
      </c>
    </row>
    <row r="7776">
      <c r="A7776" s="5" t="n">
        <v>7775</v>
      </c>
      <c r="B7776" s="6" t="n">
        <v>2.411477</v>
      </c>
      <c r="C7776" s="6" t="n">
        <v>25.14285</v>
      </c>
    </row>
    <row r="7777">
      <c r="A7777" s="7" t="n">
        <v>7776</v>
      </c>
      <c r="B7777" s="8" t="n">
        <v>2.37601</v>
      </c>
      <c r="C7777" s="8" t="n">
        <v>24.54218</v>
      </c>
    </row>
    <row r="7778">
      <c r="A7778" s="5" t="n">
        <v>7777</v>
      </c>
      <c r="B7778" s="6" t="n">
        <v>2.479581</v>
      </c>
      <c r="C7778" s="6" t="n">
        <v>27.11196</v>
      </c>
    </row>
    <row r="7779">
      <c r="A7779" s="7" t="n">
        <v>7778</v>
      </c>
      <c r="B7779" s="8" t="n">
        <v>2.647426</v>
      </c>
      <c r="C7779" s="8" t="n">
        <v>25.44239</v>
      </c>
    </row>
    <row r="7780">
      <c r="A7780" s="5" t="n">
        <v>7779</v>
      </c>
      <c r="B7780" s="6" t="n">
        <v>2.36624</v>
      </c>
      <c r="C7780" s="6" t="n">
        <v>28.38822</v>
      </c>
    </row>
    <row r="7781">
      <c r="A7781" s="7" t="n">
        <v>7780</v>
      </c>
      <c r="B7781" s="8" t="n">
        <v>2.580084</v>
      </c>
      <c r="C7781" s="8" t="n">
        <v>24.69204</v>
      </c>
    </row>
    <row r="7782">
      <c r="A7782" s="5" t="n">
        <v>7781</v>
      </c>
      <c r="B7782" s="6" t="n">
        <v>2.349283</v>
      </c>
      <c r="C7782" s="6" t="n">
        <v>24.48424</v>
      </c>
    </row>
    <row r="7783">
      <c r="A7783" s="7" t="n">
        <v>7782</v>
      </c>
      <c r="B7783" s="8" t="n">
        <v>2.264575</v>
      </c>
      <c r="C7783" s="8" t="n">
        <v>28.44605</v>
      </c>
    </row>
    <row r="7784">
      <c r="A7784" s="5" t="n">
        <v>7783</v>
      </c>
      <c r="B7784" s="6" t="n">
        <v>2.702055</v>
      </c>
      <c r="C7784" s="6" t="n">
        <v>25.47967</v>
      </c>
    </row>
    <row r="7785">
      <c r="A7785" s="7" t="n">
        <v>7784</v>
      </c>
      <c r="B7785" s="8" t="n">
        <v>2.183266</v>
      </c>
      <c r="C7785" s="8" t="n">
        <v>25.81406</v>
      </c>
    </row>
    <row r="7786">
      <c r="A7786" s="5" t="n">
        <v>7785</v>
      </c>
      <c r="B7786" s="6" t="n">
        <v>2.27094</v>
      </c>
      <c r="C7786" s="6" t="n">
        <v>25.85595</v>
      </c>
    </row>
    <row r="7787">
      <c r="A7787" s="7" t="n">
        <v>7786</v>
      </c>
      <c r="B7787" s="8" t="n">
        <v>2.584649</v>
      </c>
      <c r="C7787" s="8" t="n">
        <v>25.11901</v>
      </c>
    </row>
    <row r="7788">
      <c r="A7788" s="5" t="n">
        <v>7787</v>
      </c>
      <c r="B7788" s="6" t="n">
        <v>2.102934</v>
      </c>
      <c r="C7788" s="6" t="n">
        <v>27.31297</v>
      </c>
    </row>
    <row r="7789">
      <c r="A7789" s="7" t="n">
        <v>7788</v>
      </c>
      <c r="B7789" s="8" t="n">
        <v>2.358029</v>
      </c>
      <c r="C7789" s="8" t="n">
        <v>23.48161</v>
      </c>
    </row>
    <row r="7790">
      <c r="A7790" s="5" t="n">
        <v>7789</v>
      </c>
      <c r="B7790" s="6" t="n">
        <v>2.548482</v>
      </c>
      <c r="C7790" s="6" t="n">
        <v>24.33816</v>
      </c>
    </row>
    <row r="7791">
      <c r="A7791" s="7" t="n">
        <v>7790</v>
      </c>
      <c r="B7791" s="8" t="n">
        <v>2.132849</v>
      </c>
      <c r="C7791" s="8" t="n">
        <v>27.27152</v>
      </c>
    </row>
    <row r="7792">
      <c r="A7792" s="5" t="n">
        <v>7791</v>
      </c>
      <c r="B7792" s="6" t="n">
        <v>2.392261</v>
      </c>
      <c r="C7792" s="6" t="n">
        <v>23.35549</v>
      </c>
    </row>
    <row r="7793">
      <c r="A7793" s="7" t="n">
        <v>7792</v>
      </c>
      <c r="B7793" s="8" t="n">
        <v>2.368533</v>
      </c>
      <c r="C7793" s="8" t="n">
        <v>23.83703</v>
      </c>
    </row>
    <row r="7794">
      <c r="A7794" s="5" t="n">
        <v>7793</v>
      </c>
      <c r="B7794" s="6" t="n">
        <v>2.214563</v>
      </c>
      <c r="C7794" s="6" t="n">
        <v>24.11454</v>
      </c>
    </row>
    <row r="7795">
      <c r="A7795" s="7" t="n">
        <v>7794</v>
      </c>
      <c r="B7795" s="8" t="n">
        <v>2.36053</v>
      </c>
      <c r="C7795" s="8" t="n">
        <v>22.9625</v>
      </c>
    </row>
    <row r="7796">
      <c r="A7796" s="5" t="n">
        <v>7795</v>
      </c>
      <c r="B7796" s="6" t="n">
        <v>2.304026</v>
      </c>
      <c r="C7796" s="6" t="n">
        <v>25.05185</v>
      </c>
    </row>
    <row r="7797">
      <c r="A7797" s="7" t="n">
        <v>7796</v>
      </c>
      <c r="B7797" s="8" t="n">
        <v>2.376027</v>
      </c>
      <c r="C7797" s="8" t="n">
        <v>24.69297</v>
      </c>
    </row>
    <row r="7798">
      <c r="A7798" s="5" t="n">
        <v>7797</v>
      </c>
      <c r="B7798" s="6" t="n">
        <v>2.44735</v>
      </c>
      <c r="C7798" s="6" t="n">
        <v>22.82811</v>
      </c>
    </row>
    <row r="7799">
      <c r="A7799" s="7" t="n">
        <v>7798</v>
      </c>
      <c r="B7799" s="8" t="n">
        <v>2.351386</v>
      </c>
      <c r="C7799" s="8" t="n">
        <v>26.04354</v>
      </c>
    </row>
    <row r="7800">
      <c r="A7800" s="5" t="n">
        <v>7799</v>
      </c>
      <c r="B7800" s="6" t="n">
        <v>2.558186</v>
      </c>
      <c r="C7800" s="6" t="n">
        <v>25.65232</v>
      </c>
    </row>
    <row r="7801">
      <c r="A7801" s="7" t="n">
        <v>7800</v>
      </c>
      <c r="B7801" s="8" t="n">
        <v>2.530309</v>
      </c>
      <c r="C7801" s="8" t="n">
        <v>26.0995</v>
      </c>
    </row>
    <row r="7802">
      <c r="A7802" s="5" t="n">
        <v>7801</v>
      </c>
      <c r="B7802" s="6" t="n">
        <v>2.48559</v>
      </c>
      <c r="C7802" s="6" t="n">
        <v>24.79644</v>
      </c>
    </row>
    <row r="7803">
      <c r="A7803" s="7" t="n">
        <v>7802</v>
      </c>
      <c r="B7803" s="8" t="n">
        <v>2.320048</v>
      </c>
      <c r="C7803" s="8" t="n">
        <v>25.36743</v>
      </c>
    </row>
    <row r="7804">
      <c r="A7804" s="5" t="n">
        <v>7803</v>
      </c>
      <c r="B7804" s="6" t="n">
        <v>2.428302</v>
      </c>
      <c r="C7804" s="6" t="n">
        <v>26.66165</v>
      </c>
    </row>
    <row r="7805">
      <c r="A7805" s="7" t="n">
        <v>7804</v>
      </c>
      <c r="B7805" s="8" t="n">
        <v>2.66308</v>
      </c>
      <c r="C7805" s="8" t="n">
        <v>25.77567</v>
      </c>
    </row>
    <row r="7806">
      <c r="A7806" s="5" t="n">
        <v>7805</v>
      </c>
      <c r="B7806" s="6" t="n">
        <v>2.190427</v>
      </c>
      <c r="C7806" s="6" t="n">
        <v>27.63019</v>
      </c>
    </row>
    <row r="7807">
      <c r="A7807" s="7" t="n">
        <v>7806</v>
      </c>
      <c r="B7807" s="8" t="n">
        <v>2.435452</v>
      </c>
      <c r="C7807" s="8" t="n">
        <v>24.59379</v>
      </c>
    </row>
    <row r="7808">
      <c r="A7808" s="5" t="n">
        <v>7807</v>
      </c>
      <c r="B7808" s="6" t="n">
        <v>2.606486</v>
      </c>
      <c r="C7808" s="6" t="n">
        <v>25.58142</v>
      </c>
    </row>
    <row r="7809">
      <c r="A7809" s="7" t="n">
        <v>7808</v>
      </c>
      <c r="B7809" s="8" t="n">
        <v>2.128679</v>
      </c>
      <c r="C7809" s="8" t="n">
        <v>29.28436</v>
      </c>
    </row>
    <row r="7810">
      <c r="A7810" s="5" t="n">
        <v>7809</v>
      </c>
      <c r="B7810" s="6" t="n">
        <v>2.497973</v>
      </c>
      <c r="C7810" s="6" t="n">
        <v>23.96201</v>
      </c>
    </row>
    <row r="7811">
      <c r="A7811" s="7" t="n">
        <v>7810</v>
      </c>
      <c r="B7811" s="8" t="n">
        <v>2.326503</v>
      </c>
      <c r="C7811" s="8" t="n">
        <v>23.56013</v>
      </c>
    </row>
    <row r="7812">
      <c r="A7812" s="5" t="n">
        <v>7811</v>
      </c>
      <c r="B7812" s="6" t="n">
        <v>2.143368</v>
      </c>
      <c r="C7812" s="6" t="n">
        <v>25.99073</v>
      </c>
    </row>
    <row r="7813">
      <c r="A7813" s="7" t="n">
        <v>7812</v>
      </c>
      <c r="B7813" s="8" t="n">
        <v>2.377426</v>
      </c>
      <c r="C7813" s="8" t="n">
        <v>23.49394</v>
      </c>
    </row>
    <row r="7814">
      <c r="A7814" s="5" t="n">
        <v>7813</v>
      </c>
      <c r="B7814" s="6" t="n">
        <v>2.199101</v>
      </c>
      <c r="C7814" s="6" t="n">
        <v>23.45396</v>
      </c>
    </row>
    <row r="7815">
      <c r="A7815" s="7" t="n">
        <v>7814</v>
      </c>
      <c r="B7815" s="8" t="n">
        <v>2.252679</v>
      </c>
      <c r="C7815" s="8" t="n">
        <v>23.24735</v>
      </c>
    </row>
    <row r="7816">
      <c r="A7816" s="5" t="n">
        <v>7815</v>
      </c>
      <c r="B7816" s="6" t="n">
        <v>2.430934</v>
      </c>
      <c r="C7816" s="6" t="n">
        <v>22.94334</v>
      </c>
    </row>
    <row r="7817">
      <c r="A7817" s="7" t="n">
        <v>7816</v>
      </c>
      <c r="B7817" s="8" t="n">
        <v>2.213065</v>
      </c>
      <c r="C7817" s="8" t="n">
        <v>25.05838</v>
      </c>
    </row>
    <row r="7818">
      <c r="A7818" s="5" t="n">
        <v>7817</v>
      </c>
      <c r="B7818" s="6" t="n">
        <v>2.460843</v>
      </c>
      <c r="C7818" s="6" t="n">
        <v>24.94852</v>
      </c>
    </row>
    <row r="7819">
      <c r="A7819" s="7" t="n">
        <v>7818</v>
      </c>
      <c r="B7819" s="8" t="n">
        <v>2.548976</v>
      </c>
      <c r="C7819" s="8" t="n">
        <v>23.92129</v>
      </c>
    </row>
    <row r="7820">
      <c r="A7820" s="5" t="n">
        <v>7819</v>
      </c>
      <c r="B7820" s="6" t="n">
        <v>2.309289</v>
      </c>
      <c r="C7820" s="6" t="n">
        <v>24.69939</v>
      </c>
    </row>
    <row r="7821">
      <c r="A7821" s="7" t="n">
        <v>7820</v>
      </c>
      <c r="B7821" s="8" t="n">
        <v>2.440956</v>
      </c>
      <c r="C7821" s="8" t="n">
        <v>26.44278</v>
      </c>
    </row>
    <row r="7822">
      <c r="A7822" s="5" t="n">
        <v>7821</v>
      </c>
      <c r="B7822" s="6" t="n">
        <v>2.670791</v>
      </c>
      <c r="C7822" s="6" t="n">
        <v>26.94446</v>
      </c>
    </row>
    <row r="7823">
      <c r="A7823" s="7" t="n">
        <v>7822</v>
      </c>
      <c r="B7823" s="8" t="n">
        <v>2.506106</v>
      </c>
      <c r="C7823" s="8" t="n">
        <v>25.45179</v>
      </c>
    </row>
    <row r="7824">
      <c r="A7824" s="5" t="n">
        <v>7823</v>
      </c>
      <c r="B7824" s="6" t="n">
        <v>2.287438</v>
      </c>
      <c r="C7824" s="6" t="n">
        <v>26.83219</v>
      </c>
    </row>
    <row r="7825">
      <c r="A7825" s="7" t="n">
        <v>7824</v>
      </c>
      <c r="B7825" s="8" t="n">
        <v>2.616665</v>
      </c>
      <c r="C7825" s="8" t="n">
        <v>27.2841</v>
      </c>
    </row>
    <row r="7826">
      <c r="A7826" s="5" t="n">
        <v>7825</v>
      </c>
      <c r="B7826" s="6" t="n">
        <v>2.692824</v>
      </c>
      <c r="C7826" s="6" t="n">
        <v>26.32817</v>
      </c>
    </row>
    <row r="7827">
      <c r="A7827" s="7" t="n">
        <v>7826</v>
      </c>
      <c r="B7827" s="8" t="n">
        <v>2.2216</v>
      </c>
      <c r="C7827" s="8" t="n">
        <v>30.59786</v>
      </c>
    </row>
    <row r="7828">
      <c r="A7828" s="5" t="n">
        <v>7827</v>
      </c>
      <c r="B7828" s="6" t="n">
        <v>2.651511</v>
      </c>
      <c r="C7828" s="6" t="n">
        <v>24.94271</v>
      </c>
    </row>
    <row r="7829">
      <c r="A7829" s="7" t="n">
        <v>7828</v>
      </c>
      <c r="B7829" s="8" t="n">
        <v>2.297142</v>
      </c>
      <c r="C7829" s="8" t="n">
        <v>24.38003</v>
      </c>
    </row>
    <row r="7830">
      <c r="A7830" s="5" t="n">
        <v>7829</v>
      </c>
      <c r="B7830" s="6" t="n">
        <v>2.165758</v>
      </c>
      <c r="C7830" s="6" t="n">
        <v>26.91138</v>
      </c>
    </row>
    <row r="7831">
      <c r="A7831" s="7" t="n">
        <v>7830</v>
      </c>
      <c r="B7831" s="8" t="n">
        <v>2.441129</v>
      </c>
      <c r="C7831" s="8" t="n">
        <v>24.43376</v>
      </c>
    </row>
    <row r="7832">
      <c r="A7832" s="5" t="n">
        <v>7831</v>
      </c>
      <c r="B7832" s="6" t="n">
        <v>2.124847</v>
      </c>
      <c r="C7832" s="6" t="n">
        <v>24.44002</v>
      </c>
    </row>
    <row r="7833">
      <c r="A7833" s="7" t="n">
        <v>7832</v>
      </c>
      <c r="B7833" s="8" t="n">
        <v>2.240332</v>
      </c>
      <c r="C7833" s="8" t="n">
        <v>23.61091</v>
      </c>
    </row>
    <row r="7834">
      <c r="A7834" s="5" t="n">
        <v>7833</v>
      </c>
      <c r="B7834" s="6" t="n">
        <v>2.473969</v>
      </c>
      <c r="C7834" s="6" t="n">
        <v>23.89888</v>
      </c>
    </row>
    <row r="7835">
      <c r="A7835" s="7" t="n">
        <v>7834</v>
      </c>
      <c r="B7835" s="8" t="n">
        <v>2.131465</v>
      </c>
      <c r="C7835" s="8" t="n">
        <v>26.34933</v>
      </c>
    </row>
    <row r="7836">
      <c r="A7836" s="5" t="n">
        <v>7835</v>
      </c>
      <c r="B7836" s="6" t="n">
        <v>2.432498</v>
      </c>
      <c r="C7836" s="6" t="n">
        <v>24.52852</v>
      </c>
    </row>
    <row r="7837">
      <c r="A7837" s="7" t="n">
        <v>7836</v>
      </c>
      <c r="B7837" s="8" t="n">
        <v>2.585178</v>
      </c>
      <c r="C7837" s="8" t="n">
        <v>23.60712</v>
      </c>
    </row>
    <row r="7838">
      <c r="A7838" s="5" t="n">
        <v>7837</v>
      </c>
      <c r="B7838" s="6" t="n">
        <v>2.226937</v>
      </c>
      <c r="C7838" s="6" t="n">
        <v>25.16919</v>
      </c>
    </row>
    <row r="7839">
      <c r="A7839" s="7" t="n">
        <v>7838</v>
      </c>
      <c r="B7839" s="8" t="n">
        <v>2.319019</v>
      </c>
      <c r="C7839" s="8" t="n">
        <v>24.78209</v>
      </c>
    </row>
    <row r="7840">
      <c r="A7840" s="5" t="n">
        <v>7839</v>
      </c>
      <c r="B7840" s="6" t="n">
        <v>2.453791</v>
      </c>
      <c r="C7840" s="6" t="n">
        <v>25.45598</v>
      </c>
    </row>
    <row r="7841">
      <c r="A7841" s="7" t="n">
        <v>7840</v>
      </c>
      <c r="B7841" s="8" t="n">
        <v>2.387579</v>
      </c>
      <c r="C7841" s="8" t="n">
        <v>24.26534</v>
      </c>
    </row>
    <row r="7842">
      <c r="A7842" s="5" t="n">
        <v>7841</v>
      </c>
      <c r="B7842" s="6" t="n">
        <v>2.348251</v>
      </c>
      <c r="C7842" s="6" t="n">
        <v>24.24471</v>
      </c>
    </row>
    <row r="7843">
      <c r="A7843" s="7" t="n">
        <v>7842</v>
      </c>
      <c r="B7843" s="8" t="n">
        <v>2.454122</v>
      </c>
      <c r="C7843" s="8" t="n">
        <v>26.75953</v>
      </c>
    </row>
    <row r="7844">
      <c r="A7844" s="5" t="n">
        <v>7843</v>
      </c>
      <c r="B7844" s="6" t="n">
        <v>2.64033</v>
      </c>
      <c r="C7844" s="6" t="n">
        <v>25.21606</v>
      </c>
    </row>
    <row r="7845">
      <c r="A7845" s="7" t="n">
        <v>7844</v>
      </c>
      <c r="B7845" s="8" t="n">
        <v>2.371979</v>
      </c>
      <c r="C7845" s="8" t="n">
        <v>28.58797</v>
      </c>
    </row>
    <row r="7846">
      <c r="A7846" s="5" t="n">
        <v>7845</v>
      </c>
      <c r="B7846" s="6" t="n">
        <v>2.597934</v>
      </c>
      <c r="C7846" s="6" t="n">
        <v>25.06394</v>
      </c>
    </row>
    <row r="7847">
      <c r="A7847" s="7" t="n">
        <v>7846</v>
      </c>
      <c r="B7847" s="8" t="n">
        <v>2.301249</v>
      </c>
      <c r="C7847" s="8" t="n">
        <v>24.37914</v>
      </c>
    </row>
    <row r="7848">
      <c r="A7848" s="5" t="n">
        <v>7847</v>
      </c>
      <c r="B7848" s="6" t="n">
        <v>2.285702</v>
      </c>
      <c r="C7848" s="6" t="n">
        <v>27.25591</v>
      </c>
    </row>
    <row r="7849">
      <c r="A7849" s="7" t="n">
        <v>7848</v>
      </c>
      <c r="B7849" s="8" t="n">
        <v>2.616184</v>
      </c>
      <c r="C7849" s="8" t="n">
        <v>25.44208</v>
      </c>
    </row>
    <row r="7850">
      <c r="A7850" s="5" t="n">
        <v>7849</v>
      </c>
      <c r="B7850" s="6" t="n">
        <v>2.124184</v>
      </c>
      <c r="C7850" s="6" t="n">
        <v>27.11624</v>
      </c>
    </row>
    <row r="7851">
      <c r="A7851" s="7" t="n">
        <v>7850</v>
      </c>
      <c r="B7851" s="8" t="n">
        <v>2.334682</v>
      </c>
      <c r="C7851" s="8" t="n">
        <v>23.79517</v>
      </c>
    </row>
    <row r="7852">
      <c r="A7852" s="5" t="n">
        <v>7851</v>
      </c>
      <c r="B7852" s="6" t="n">
        <v>2.562445</v>
      </c>
      <c r="C7852" s="6" t="n">
        <v>24.81017</v>
      </c>
    </row>
    <row r="7853">
      <c r="A7853" s="7" t="n">
        <v>7852</v>
      </c>
      <c r="B7853" s="8" t="n">
        <v>2.103968</v>
      </c>
      <c r="C7853" s="8" t="n">
        <v>27.96594</v>
      </c>
    </row>
    <row r="7854">
      <c r="A7854" s="5" t="n">
        <v>7853</v>
      </c>
      <c r="B7854" s="6" t="n">
        <v>2.395929</v>
      </c>
      <c r="C7854" s="6" t="n">
        <v>23.41941</v>
      </c>
    </row>
    <row r="7855">
      <c r="A7855" s="7" t="n">
        <v>7854</v>
      </c>
      <c r="B7855" s="8" t="n">
        <v>2.405466</v>
      </c>
      <c r="C7855" s="8" t="n">
        <v>23.33202</v>
      </c>
    </row>
    <row r="7856">
      <c r="A7856" s="5" t="n">
        <v>7855</v>
      </c>
      <c r="B7856" s="6" t="n">
        <v>2.200212</v>
      </c>
      <c r="C7856" s="6" t="n">
        <v>24.30832</v>
      </c>
    </row>
    <row r="7857">
      <c r="A7857" s="7" t="n">
        <v>7856</v>
      </c>
      <c r="B7857" s="8" t="n">
        <v>2.286074</v>
      </c>
      <c r="C7857" s="8" t="n">
        <v>23.15731</v>
      </c>
    </row>
    <row r="7858">
      <c r="A7858" s="5" t="n">
        <v>7857</v>
      </c>
      <c r="B7858" s="6" t="n">
        <v>2.2935</v>
      </c>
      <c r="C7858" s="6" t="n">
        <v>24.82842</v>
      </c>
    </row>
    <row r="7859">
      <c r="A7859" s="7" t="n">
        <v>7858</v>
      </c>
      <c r="B7859" s="8" t="n">
        <v>2.388338</v>
      </c>
      <c r="C7859" s="8" t="n">
        <v>23.88836</v>
      </c>
    </row>
    <row r="7860">
      <c r="A7860" s="5" t="n">
        <v>7859</v>
      </c>
      <c r="B7860" s="6" t="n">
        <v>2.394999</v>
      </c>
      <c r="C7860" s="6" t="n">
        <v>23.29831</v>
      </c>
    </row>
    <row r="7861">
      <c r="A7861" s="7" t="n">
        <v>7860</v>
      </c>
      <c r="B7861" s="8" t="n">
        <v>2.361057</v>
      </c>
      <c r="C7861" s="8" t="n">
        <v>25.58805</v>
      </c>
    </row>
    <row r="7862">
      <c r="A7862" s="5" t="n">
        <v>7861</v>
      </c>
      <c r="B7862" s="6" t="n">
        <v>2.530122</v>
      </c>
      <c r="C7862" s="6" t="n">
        <v>25.10958</v>
      </c>
    </row>
    <row r="7863">
      <c r="A7863" s="7" t="n">
        <v>7862</v>
      </c>
      <c r="B7863" s="8" t="n">
        <v>2.496333</v>
      </c>
      <c r="C7863" s="8" t="n">
        <v>26.66833</v>
      </c>
    </row>
    <row r="7864">
      <c r="A7864" s="5" t="n">
        <v>7863</v>
      </c>
      <c r="B7864" s="6" t="n">
        <v>2.547873</v>
      </c>
      <c r="C7864" s="6" t="n">
        <v>25.30319</v>
      </c>
    </row>
    <row r="7865">
      <c r="A7865" s="7" t="n">
        <v>7864</v>
      </c>
      <c r="B7865" s="8" t="n">
        <v>2.265697</v>
      </c>
      <c r="C7865" s="8" t="n">
        <v>25.63717</v>
      </c>
    </row>
    <row r="7866">
      <c r="A7866" s="5" t="n">
        <v>7865</v>
      </c>
      <c r="B7866" s="6" t="n">
        <v>2.430386</v>
      </c>
      <c r="C7866" s="6" t="n">
        <v>26.68787</v>
      </c>
    </row>
    <row r="7867">
      <c r="A7867" s="7" t="n">
        <v>7866</v>
      </c>
      <c r="B7867" s="8" t="n">
        <v>2.790755</v>
      </c>
      <c r="C7867" s="8" t="n">
        <v>26.33049</v>
      </c>
    </row>
    <row r="7868">
      <c r="A7868" s="5" t="n">
        <v>7867</v>
      </c>
      <c r="B7868" s="6" t="n">
        <v>2.138201</v>
      </c>
      <c r="C7868" s="6" t="n">
        <v>30.6225</v>
      </c>
    </row>
    <row r="7869">
      <c r="A7869" s="7" t="n">
        <v>7868</v>
      </c>
      <c r="B7869" s="8" t="n">
        <v>2.510288</v>
      </c>
      <c r="C7869" s="8" t="n">
        <v>24.2526</v>
      </c>
    </row>
    <row r="7870">
      <c r="A7870" s="5" t="n">
        <v>7869</v>
      </c>
      <c r="B7870" s="6" t="n">
        <v>2.413209</v>
      </c>
      <c r="C7870" s="6" t="n">
        <v>24.4607</v>
      </c>
    </row>
    <row r="7871">
      <c r="A7871" s="7" t="n">
        <v>7870</v>
      </c>
      <c r="B7871" s="8" t="n">
        <v>2.125202</v>
      </c>
      <c r="C7871" s="8" t="n">
        <v>26.46166</v>
      </c>
    </row>
    <row r="7872">
      <c r="A7872" s="5" t="n">
        <v>7871</v>
      </c>
      <c r="B7872" s="6" t="n">
        <v>2.276109</v>
      </c>
      <c r="C7872" s="6" t="n">
        <v>23.43991</v>
      </c>
    </row>
    <row r="7873">
      <c r="A7873" s="7" t="n">
        <v>7872</v>
      </c>
      <c r="B7873" s="8" t="n">
        <v>2.198247</v>
      </c>
      <c r="C7873" s="8" t="n">
        <v>23.23525</v>
      </c>
    </row>
    <row r="7874">
      <c r="A7874" s="5" t="n">
        <v>7873</v>
      </c>
      <c r="B7874" s="6" t="n">
        <v>2.251871</v>
      </c>
      <c r="C7874" s="6" t="n">
        <v>22.42763</v>
      </c>
    </row>
    <row r="7875">
      <c r="A7875" s="7" t="n">
        <v>7874</v>
      </c>
      <c r="B7875" s="8" t="n">
        <v>2.357203</v>
      </c>
      <c r="C7875" s="8" t="n">
        <v>22.71854</v>
      </c>
    </row>
    <row r="7876">
      <c r="A7876" s="5" t="n">
        <v>7875</v>
      </c>
      <c r="B7876" s="6" t="n">
        <v>2.221242</v>
      </c>
      <c r="C7876" s="6" t="n">
        <v>25.33712</v>
      </c>
    </row>
    <row r="7877">
      <c r="A7877" s="7" t="n">
        <v>7876</v>
      </c>
      <c r="B7877" s="8" t="n">
        <v>2.520817</v>
      </c>
      <c r="C7877" s="8" t="n">
        <v>24.35472</v>
      </c>
    </row>
    <row r="7878">
      <c r="A7878" s="5" t="n">
        <v>7877</v>
      </c>
      <c r="B7878" s="6" t="n">
        <v>2.498078</v>
      </c>
      <c r="C7878" s="6" t="n">
        <v>23.91258</v>
      </c>
    </row>
    <row r="7879">
      <c r="A7879" s="7" t="n">
        <v>7878</v>
      </c>
      <c r="B7879" s="8" t="n">
        <v>2.359146</v>
      </c>
      <c r="C7879" s="8" t="n">
        <v>24.22863</v>
      </c>
    </row>
    <row r="7880">
      <c r="A7880" s="5" t="n">
        <v>7879</v>
      </c>
      <c r="B7880" s="6" t="n">
        <v>2.39903</v>
      </c>
      <c r="C7880" s="6" t="n">
        <v>26.09899</v>
      </c>
    </row>
    <row r="7881">
      <c r="A7881" s="7" t="n">
        <v>7880</v>
      </c>
      <c r="B7881" s="8" t="n">
        <v>2.622113</v>
      </c>
      <c r="C7881" s="8" t="n">
        <v>27.07476</v>
      </c>
    </row>
    <row r="7882">
      <c r="A7882" s="5" t="n">
        <v>7881</v>
      </c>
      <c r="B7882" s="6" t="n">
        <v>2.628064</v>
      </c>
      <c r="C7882" s="6" t="n">
        <v>26.08286</v>
      </c>
    </row>
    <row r="7883">
      <c r="A7883" s="7" t="n">
        <v>7882</v>
      </c>
      <c r="B7883" s="8" t="n">
        <v>2.234692</v>
      </c>
      <c r="C7883" s="8" t="n">
        <v>29.40906</v>
      </c>
    </row>
    <row r="7884">
      <c r="A7884" s="5" t="n">
        <v>7883</v>
      </c>
      <c r="B7884" s="6" t="n">
        <v>2.638448</v>
      </c>
      <c r="C7884" s="6" t="n">
        <v>24.99308</v>
      </c>
    </row>
    <row r="7885">
      <c r="A7885" s="7" t="n">
        <v>7884</v>
      </c>
      <c r="B7885" s="8" t="n">
        <v>2.487974</v>
      </c>
      <c r="C7885" s="8" t="n">
        <v>25.49678</v>
      </c>
    </row>
    <row r="7886">
      <c r="A7886" s="5" t="n">
        <v>7885</v>
      </c>
      <c r="B7886" s="6" t="n">
        <v>2.172003</v>
      </c>
      <c r="C7886" s="6" t="n">
        <v>27.89479</v>
      </c>
    </row>
    <row r="7887">
      <c r="A7887" s="7" t="n">
        <v>7886</v>
      </c>
      <c r="B7887" s="8" t="n">
        <v>2.361918</v>
      </c>
      <c r="C7887" s="8" t="n">
        <v>24.39098</v>
      </c>
    </row>
    <row r="7888">
      <c r="A7888" s="5" t="n">
        <v>7887</v>
      </c>
      <c r="B7888" s="6" t="n">
        <v>2.160723</v>
      </c>
      <c r="C7888" s="6" t="n">
        <v>23.79178</v>
      </c>
    </row>
    <row r="7889">
      <c r="A7889" s="7" t="n">
        <v>7888</v>
      </c>
      <c r="B7889" s="8" t="n">
        <v>2.232862</v>
      </c>
      <c r="C7889" s="8" t="n">
        <v>23.49152</v>
      </c>
    </row>
    <row r="7890">
      <c r="A7890" s="5" t="n">
        <v>7889</v>
      </c>
      <c r="B7890" s="6" t="n">
        <v>2.368692</v>
      </c>
      <c r="C7890" s="6" t="n">
        <v>23.7125</v>
      </c>
    </row>
    <row r="7891">
      <c r="A7891" s="7" t="n">
        <v>7890</v>
      </c>
      <c r="B7891" s="8" t="n">
        <v>2.136735</v>
      </c>
      <c r="C7891" s="8" t="n">
        <v>25.90319</v>
      </c>
    </row>
    <row r="7892">
      <c r="A7892" s="5" t="n">
        <v>7891</v>
      </c>
      <c r="B7892" s="6" t="n">
        <v>2.455555</v>
      </c>
      <c r="C7892" s="6" t="n">
        <v>23.75414</v>
      </c>
    </row>
    <row r="7893">
      <c r="A7893" s="7" t="n">
        <v>7892</v>
      </c>
      <c r="B7893" s="8" t="n">
        <v>2.489322</v>
      </c>
      <c r="C7893" s="8" t="n">
        <v>23.06129</v>
      </c>
    </row>
    <row r="7894">
      <c r="A7894" s="5" t="n">
        <v>7893</v>
      </c>
      <c r="B7894" s="6" t="n">
        <v>2.252171</v>
      </c>
      <c r="C7894" s="6" t="n">
        <v>23.95454</v>
      </c>
    </row>
    <row r="7895">
      <c r="A7895" s="7" t="n">
        <v>7894</v>
      </c>
      <c r="B7895" s="8" t="n">
        <v>2.294511</v>
      </c>
      <c r="C7895" s="8" t="n">
        <v>25.33867</v>
      </c>
    </row>
    <row r="7896">
      <c r="A7896" s="5" t="n">
        <v>7895</v>
      </c>
      <c r="B7896" s="6" t="n">
        <v>2.526242</v>
      </c>
      <c r="C7896" s="6" t="n">
        <v>26.04085</v>
      </c>
    </row>
    <row r="7897">
      <c r="A7897" s="7" t="n">
        <v>7896</v>
      </c>
      <c r="B7897" s="8" t="n">
        <v>2.487278</v>
      </c>
      <c r="C7897" s="8" t="n">
        <v>24.44384</v>
      </c>
    </row>
    <row r="7898">
      <c r="A7898" s="5" t="n">
        <v>7897</v>
      </c>
      <c r="B7898" s="6" t="n">
        <v>2.261261</v>
      </c>
      <c r="C7898" s="6" t="n">
        <v>26.63468</v>
      </c>
    </row>
    <row r="7899">
      <c r="A7899" s="7" t="n">
        <v>7898</v>
      </c>
      <c r="B7899" s="8" t="n">
        <v>2.537187</v>
      </c>
      <c r="C7899" s="8" t="n">
        <v>25.66334</v>
      </c>
    </row>
    <row r="7900">
      <c r="A7900" s="5" t="n">
        <v>7899</v>
      </c>
      <c r="B7900" s="6" t="n">
        <v>2.530559</v>
      </c>
      <c r="C7900" s="6" t="n">
        <v>25.16901</v>
      </c>
    </row>
    <row r="7901">
      <c r="A7901" s="7" t="n">
        <v>7900</v>
      </c>
      <c r="B7901" s="8" t="n">
        <v>2.28977</v>
      </c>
      <c r="C7901" s="8" t="n">
        <v>28.64471</v>
      </c>
    </row>
    <row r="7902">
      <c r="A7902" s="5" t="n">
        <v>7901</v>
      </c>
      <c r="B7902" s="6" t="n">
        <v>2.560193</v>
      </c>
      <c r="C7902" s="6" t="n">
        <v>25.39207</v>
      </c>
    </row>
    <row r="7903">
      <c r="A7903" s="7" t="n">
        <v>7902</v>
      </c>
      <c r="B7903" s="8" t="n">
        <v>2.176851</v>
      </c>
      <c r="C7903" s="8" t="n">
        <v>25.94544</v>
      </c>
    </row>
    <row r="7904">
      <c r="A7904" s="5" t="n">
        <v>7903</v>
      </c>
      <c r="B7904" s="6" t="n">
        <v>2.303794</v>
      </c>
      <c r="C7904" s="6" t="n">
        <v>24.11281</v>
      </c>
    </row>
    <row r="7905">
      <c r="A7905" s="7" t="n">
        <v>7904</v>
      </c>
      <c r="B7905" s="8" t="n">
        <v>2.418765</v>
      </c>
      <c r="C7905" s="8" t="n">
        <v>24.61853</v>
      </c>
    </row>
    <row r="7906">
      <c r="A7906" s="5" t="n">
        <v>7905</v>
      </c>
      <c r="B7906" s="6" t="n">
        <v>2.092649</v>
      </c>
      <c r="C7906" s="6" t="n">
        <v>27.68985</v>
      </c>
    </row>
    <row r="7907">
      <c r="A7907" s="7" t="n">
        <v>7906</v>
      </c>
      <c r="B7907" s="8" t="n">
        <v>2.47445</v>
      </c>
      <c r="C7907" s="8" t="n">
        <v>24.21552</v>
      </c>
    </row>
    <row r="7908">
      <c r="A7908" s="5" t="n">
        <v>7907</v>
      </c>
      <c r="B7908" s="6" t="n">
        <v>2.535903</v>
      </c>
      <c r="C7908" s="6" t="n">
        <v>23.43076</v>
      </c>
    </row>
    <row r="7909">
      <c r="A7909" s="7" t="n">
        <v>7908</v>
      </c>
      <c r="B7909" s="8" t="n">
        <v>2.21346</v>
      </c>
      <c r="C7909" s="8" t="n">
        <v>24.32697</v>
      </c>
    </row>
    <row r="7910">
      <c r="A7910" s="5" t="n">
        <v>7909</v>
      </c>
      <c r="B7910" s="6" t="n">
        <v>2.133405</v>
      </c>
      <c r="C7910" s="6" t="n">
        <v>24.25851</v>
      </c>
    </row>
    <row r="7911">
      <c r="A7911" s="7" t="n">
        <v>7910</v>
      </c>
      <c r="B7911" s="8" t="n">
        <v>2.33023</v>
      </c>
      <c r="C7911" s="8" t="n">
        <v>24.98667</v>
      </c>
    </row>
    <row r="7912">
      <c r="A7912" s="5" t="n">
        <v>7911</v>
      </c>
      <c r="B7912" s="6" t="n">
        <v>2.429001</v>
      </c>
      <c r="C7912" s="6" t="n">
        <v>23.14555</v>
      </c>
    </row>
    <row r="7913">
      <c r="A7913" s="7" t="n">
        <v>7912</v>
      </c>
      <c r="B7913" s="8" t="n">
        <v>2.290194</v>
      </c>
      <c r="C7913" s="8" t="n">
        <v>24.79289</v>
      </c>
    </row>
    <row r="7914">
      <c r="A7914" s="5" t="n">
        <v>7913</v>
      </c>
      <c r="B7914" s="6" t="n">
        <v>2.427393</v>
      </c>
      <c r="C7914" s="6" t="n">
        <v>25.20638</v>
      </c>
    </row>
    <row r="7915">
      <c r="A7915" s="7" t="n">
        <v>7914</v>
      </c>
      <c r="B7915" s="8" t="n">
        <v>2.496014</v>
      </c>
      <c r="C7915" s="8" t="n">
        <v>24.66846</v>
      </c>
    </row>
    <row r="7916">
      <c r="A7916" s="5" t="n">
        <v>7915</v>
      </c>
      <c r="B7916" s="6" t="n">
        <v>2.426645</v>
      </c>
      <c r="C7916" s="6" t="n">
        <v>28.02172</v>
      </c>
    </row>
    <row r="7917">
      <c r="A7917" s="7" t="n">
        <v>7916</v>
      </c>
      <c r="B7917" s="8" t="n">
        <v>2.681638</v>
      </c>
      <c r="C7917" s="8" t="n">
        <v>26.07902</v>
      </c>
    </row>
    <row r="7918">
      <c r="A7918" s="5" t="n">
        <v>7917</v>
      </c>
      <c r="B7918" s="6" t="n">
        <v>2.187474</v>
      </c>
      <c r="C7918" s="6" t="n">
        <v>28.36374</v>
      </c>
    </row>
    <row r="7919">
      <c r="A7919" s="7" t="n">
        <v>7918</v>
      </c>
      <c r="B7919" s="8" t="n">
        <v>2.438488</v>
      </c>
      <c r="C7919" s="8" t="n">
        <v>23.91476</v>
      </c>
    </row>
    <row r="7920">
      <c r="A7920" s="5" t="n">
        <v>7919</v>
      </c>
      <c r="B7920" s="6" t="n">
        <v>2.530722</v>
      </c>
      <c r="C7920" s="6" t="n">
        <v>25.47065</v>
      </c>
    </row>
    <row r="7921">
      <c r="A7921" s="7" t="n">
        <v>7920</v>
      </c>
      <c r="B7921" s="8" t="n">
        <v>2.098362</v>
      </c>
      <c r="C7921" s="8" t="n">
        <v>27.60775</v>
      </c>
    </row>
    <row r="7922">
      <c r="A7922" s="5" t="n">
        <v>7921</v>
      </c>
      <c r="B7922" s="6" t="n">
        <v>2.24768</v>
      </c>
      <c r="C7922" s="6" t="n">
        <v>23.76336</v>
      </c>
    </row>
    <row r="7923">
      <c r="A7923" s="7" t="n">
        <v>7922</v>
      </c>
      <c r="B7923" s="8" t="n">
        <v>2.31128</v>
      </c>
      <c r="C7923" s="8" t="n">
        <v>22.88108</v>
      </c>
    </row>
    <row r="7924">
      <c r="A7924" s="5" t="n">
        <v>7923</v>
      </c>
      <c r="B7924" s="6" t="n">
        <v>2.227172</v>
      </c>
      <c r="C7924" s="6" t="n">
        <v>22.85575</v>
      </c>
    </row>
    <row r="7925">
      <c r="A7925" s="7" t="n">
        <v>7924</v>
      </c>
      <c r="B7925" s="8" t="n">
        <v>2.190457</v>
      </c>
      <c r="C7925" s="8" t="n">
        <v>22.94401</v>
      </c>
    </row>
    <row r="7926">
      <c r="A7926" s="5" t="n">
        <v>7925</v>
      </c>
      <c r="B7926" s="6" t="n">
        <v>2.244359</v>
      </c>
      <c r="C7926" s="6" t="n">
        <v>25.20894</v>
      </c>
    </row>
    <row r="7927">
      <c r="A7927" s="7" t="n">
        <v>7926</v>
      </c>
      <c r="B7927" s="8" t="n">
        <v>2.507885</v>
      </c>
      <c r="C7927" s="8" t="n">
        <v>23.18253</v>
      </c>
    </row>
    <row r="7928">
      <c r="A7928" s="5" t="n">
        <v>7927</v>
      </c>
      <c r="B7928" s="6" t="n">
        <v>2.342625</v>
      </c>
      <c r="C7928" s="6" t="n">
        <v>24.4126</v>
      </c>
    </row>
    <row r="7929">
      <c r="A7929" s="7" t="n">
        <v>7928</v>
      </c>
      <c r="B7929" s="8" t="n">
        <v>2.388489</v>
      </c>
      <c r="C7929" s="8" t="n">
        <v>24.40011</v>
      </c>
    </row>
    <row r="7930">
      <c r="A7930" s="5" t="n">
        <v>7929</v>
      </c>
      <c r="B7930" s="6" t="n">
        <v>2.419139</v>
      </c>
      <c r="C7930" s="6" t="n">
        <v>25.7235</v>
      </c>
    </row>
    <row r="7931">
      <c r="A7931" s="7" t="n">
        <v>7930</v>
      </c>
      <c r="B7931" s="8" t="n">
        <v>2.57746</v>
      </c>
      <c r="C7931" s="8" t="n">
        <v>26.83002</v>
      </c>
    </row>
    <row r="7932">
      <c r="A7932" s="5" t="n">
        <v>7931</v>
      </c>
      <c r="B7932" s="6" t="n">
        <v>2.710944</v>
      </c>
      <c r="C7932" s="6" t="n">
        <v>26.56061</v>
      </c>
    </row>
    <row r="7933">
      <c r="A7933" s="7" t="n">
        <v>7932</v>
      </c>
      <c r="B7933" s="8" t="n">
        <v>2.1926</v>
      </c>
      <c r="C7933" s="8" t="n">
        <v>30.32935</v>
      </c>
    </row>
    <row r="7934">
      <c r="A7934" s="5" t="n">
        <v>7933</v>
      </c>
      <c r="B7934" s="6" t="n">
        <v>2.540415</v>
      </c>
      <c r="C7934" s="6" t="n">
        <v>25.27343</v>
      </c>
    </row>
    <row r="7935">
      <c r="A7935" s="7" t="n">
        <v>7934</v>
      </c>
      <c r="B7935" s="8" t="n">
        <v>2.42502</v>
      </c>
      <c r="C7935" s="8" t="n">
        <v>24.87325</v>
      </c>
    </row>
    <row r="7936">
      <c r="A7936" s="5" t="n">
        <v>7935</v>
      </c>
      <c r="B7936" s="6" t="n">
        <v>2.170135</v>
      </c>
      <c r="C7936" s="6" t="n">
        <v>25.87866</v>
      </c>
    </row>
    <row r="7937">
      <c r="A7937" s="7" t="n">
        <v>7936</v>
      </c>
      <c r="B7937" s="8" t="n">
        <v>2.145809</v>
      </c>
      <c r="C7937" s="8" t="n">
        <v>23.7576</v>
      </c>
    </row>
    <row r="7938">
      <c r="A7938" s="5" t="n">
        <v>7937</v>
      </c>
      <c r="B7938" s="6" t="n">
        <v>2.145679</v>
      </c>
      <c r="C7938" s="6" t="n">
        <v>23.8354</v>
      </c>
    </row>
    <row r="7939">
      <c r="A7939" s="7" t="n">
        <v>7938</v>
      </c>
      <c r="B7939" s="8" t="n">
        <v>2.333236</v>
      </c>
      <c r="C7939" s="8" t="n">
        <v>21.79913</v>
      </c>
    </row>
    <row r="7940">
      <c r="A7940" s="5" t="n">
        <v>7939</v>
      </c>
      <c r="B7940" s="6" t="n">
        <v>2.275123</v>
      </c>
      <c r="C7940" s="6" t="n">
        <v>22.64113</v>
      </c>
    </row>
    <row r="7941">
      <c r="A7941" s="7" t="n">
        <v>7940</v>
      </c>
      <c r="B7941" s="8" t="n">
        <v>2.212568</v>
      </c>
      <c r="C7941" s="8" t="n">
        <v>24.76022</v>
      </c>
    </row>
    <row r="7942">
      <c r="A7942" s="5" t="n">
        <v>7941</v>
      </c>
      <c r="B7942" s="6" t="n">
        <v>2.453874</v>
      </c>
      <c r="C7942" s="6" t="n">
        <v>24.3128</v>
      </c>
    </row>
    <row r="7943">
      <c r="A7943" s="7" t="n">
        <v>7942</v>
      </c>
      <c r="B7943" s="8" t="n">
        <v>2.466298</v>
      </c>
      <c r="C7943" s="8" t="n">
        <v>25.0625</v>
      </c>
    </row>
    <row r="7944">
      <c r="A7944" s="5" t="n">
        <v>7943</v>
      </c>
      <c r="B7944" s="6" t="n">
        <v>2.448033</v>
      </c>
      <c r="C7944" s="6" t="n">
        <v>23.62903</v>
      </c>
    </row>
    <row r="7945">
      <c r="A7945" s="7" t="n">
        <v>7944</v>
      </c>
      <c r="B7945" s="8" t="n">
        <v>2.156342</v>
      </c>
      <c r="C7945" s="8" t="n">
        <v>26.93895</v>
      </c>
    </row>
    <row r="7946">
      <c r="A7946" s="5" t="n">
        <v>7945</v>
      </c>
      <c r="B7946" s="6" t="n">
        <v>2.609336</v>
      </c>
      <c r="C7946" s="6" t="n">
        <v>26.90058</v>
      </c>
    </row>
    <row r="7947">
      <c r="A7947" s="7" t="n">
        <v>7946</v>
      </c>
      <c r="B7947" s="8" t="n">
        <v>2.683908</v>
      </c>
      <c r="C7947" s="8" t="n">
        <v>26.29449</v>
      </c>
    </row>
    <row r="7948">
      <c r="A7948" s="5" t="n">
        <v>7947</v>
      </c>
      <c r="B7948" s="6" t="n">
        <v>2.264009</v>
      </c>
      <c r="C7948" s="6" t="n">
        <v>28.5293</v>
      </c>
    </row>
    <row r="7949">
      <c r="A7949" s="7" t="n">
        <v>7948</v>
      </c>
      <c r="B7949" s="8" t="n">
        <v>2.32146</v>
      </c>
      <c r="C7949" s="8" t="n">
        <v>25.00398</v>
      </c>
    </row>
    <row r="7950">
      <c r="A7950" s="5" t="n">
        <v>7949</v>
      </c>
      <c r="B7950" s="6" t="n">
        <v>2.174754</v>
      </c>
      <c r="C7950" s="6" t="n">
        <v>25.0465</v>
      </c>
    </row>
    <row r="7951">
      <c r="A7951" s="7" t="n">
        <v>7950</v>
      </c>
      <c r="B7951" s="8" t="n">
        <v>2.312394</v>
      </c>
      <c r="C7951" s="8" t="n">
        <v>22.82636</v>
      </c>
    </row>
    <row r="7952">
      <c r="A7952" s="5" t="n">
        <v>7951</v>
      </c>
      <c r="B7952" s="6" t="n">
        <v>2.2627</v>
      </c>
      <c r="C7952" s="6" t="n">
        <v>24.07974</v>
      </c>
    </row>
    <row r="7953">
      <c r="A7953" s="7" t="n">
        <v>7952</v>
      </c>
      <c r="B7953" s="8" t="n">
        <v>2.118382</v>
      </c>
      <c r="C7953" s="8" t="n">
        <v>26.0759</v>
      </c>
    </row>
    <row r="7954">
      <c r="A7954" s="5" t="n">
        <v>7953</v>
      </c>
      <c r="B7954" s="6" t="n">
        <v>2.40645</v>
      </c>
      <c r="C7954" s="6" t="n">
        <v>23.62624</v>
      </c>
    </row>
    <row r="7955">
      <c r="A7955" s="7" t="n">
        <v>7954</v>
      </c>
      <c r="B7955" s="8" t="n">
        <v>2.416141</v>
      </c>
      <c r="C7955" s="8" t="n">
        <v>23.63463</v>
      </c>
    </row>
    <row r="7956">
      <c r="A7956" s="5" t="n">
        <v>7955</v>
      </c>
      <c r="B7956" s="6" t="n">
        <v>2.29465</v>
      </c>
      <c r="C7956" s="6" t="n">
        <v>22.07503</v>
      </c>
    </row>
    <row r="7957">
      <c r="A7957" s="7" t="n">
        <v>7956</v>
      </c>
      <c r="B7957" s="8" t="n">
        <v>2.066459</v>
      </c>
      <c r="C7957" s="8" t="n">
        <v>25.33737</v>
      </c>
    </row>
    <row r="7958">
      <c r="A7958" s="5" t="n">
        <v>7957</v>
      </c>
      <c r="B7958" s="6" t="n">
        <v>2.423769</v>
      </c>
      <c r="C7958" s="6" t="n">
        <v>26.40103</v>
      </c>
    </row>
    <row r="7959">
      <c r="A7959" s="7" t="n">
        <v>7958</v>
      </c>
      <c r="B7959" s="8" t="n">
        <v>2.633343</v>
      </c>
      <c r="C7959" s="8" t="n">
        <v>24.04702</v>
      </c>
    </row>
    <row r="7960">
      <c r="A7960" s="5" t="n">
        <v>7959</v>
      </c>
      <c r="B7960" s="6" t="n">
        <v>2.191897</v>
      </c>
      <c r="C7960" s="6" t="n">
        <v>28.8194</v>
      </c>
    </row>
    <row r="7961">
      <c r="A7961" s="7" t="n">
        <v>7960</v>
      </c>
      <c r="B7961" s="8" t="n">
        <v>2.602572</v>
      </c>
      <c r="C7961" s="8" t="n">
        <v>25.42996</v>
      </c>
    </row>
    <row r="7962">
      <c r="A7962" s="5" t="n">
        <v>7961</v>
      </c>
      <c r="B7962" s="6" t="n">
        <v>2.301534</v>
      </c>
      <c r="C7962" s="6" t="n">
        <v>26.37755</v>
      </c>
    </row>
    <row r="7963">
      <c r="A7963" s="7" t="n">
        <v>7962</v>
      </c>
      <c r="B7963" s="8" t="n">
        <v>2.398778</v>
      </c>
      <c r="C7963" s="8" t="n">
        <v>24.60909</v>
      </c>
    </row>
    <row r="7964">
      <c r="A7964" s="5" t="n">
        <v>7963</v>
      </c>
      <c r="B7964" s="6" t="n">
        <v>2.350351</v>
      </c>
      <c r="C7964" s="6" t="n">
        <v>25.34341</v>
      </c>
    </row>
    <row r="7965">
      <c r="A7965" s="7" t="n">
        <v>7964</v>
      </c>
      <c r="B7965" s="8" t="n">
        <v>2.094484</v>
      </c>
      <c r="C7965" s="8" t="n">
        <v>27.29636</v>
      </c>
    </row>
    <row r="7966">
      <c r="A7966" s="5" t="n">
        <v>7965</v>
      </c>
      <c r="B7966" s="6" t="n">
        <v>2.338421</v>
      </c>
      <c r="C7966" s="6" t="n">
        <v>24.6735</v>
      </c>
    </row>
    <row r="7967">
      <c r="A7967" s="7" t="n">
        <v>7966</v>
      </c>
      <c r="B7967" s="8" t="n">
        <v>2.431084</v>
      </c>
      <c r="C7967" s="8" t="n">
        <v>23.0889</v>
      </c>
    </row>
    <row r="7968">
      <c r="A7968" s="5" t="n">
        <v>7967</v>
      </c>
      <c r="B7968" s="6" t="n">
        <v>2.221754</v>
      </c>
      <c r="C7968" s="6" t="n">
        <v>22.98932</v>
      </c>
    </row>
    <row r="7969">
      <c r="A7969" s="7" t="n">
        <v>7968</v>
      </c>
      <c r="B7969" s="8" t="n">
        <v>1.987056</v>
      </c>
      <c r="C7969" s="8" t="n">
        <v>24.3667</v>
      </c>
    </row>
    <row r="7970">
      <c r="A7970" s="5" t="n">
        <v>7969</v>
      </c>
      <c r="B7970" s="6" t="n">
        <v>2.278935</v>
      </c>
      <c r="C7970" s="6" t="n">
        <v>25.33054</v>
      </c>
    </row>
    <row r="7971">
      <c r="A7971" s="7" t="n">
        <v>7970</v>
      </c>
      <c r="B7971" s="8" t="n">
        <v>2.523046</v>
      </c>
      <c r="C7971" s="8" t="n">
        <v>22.14938</v>
      </c>
    </row>
    <row r="7972">
      <c r="A7972" s="5" t="n">
        <v>7971</v>
      </c>
      <c r="B7972" s="6" t="n">
        <v>2.170169</v>
      </c>
      <c r="C7972" s="6" t="n">
        <v>25.62007</v>
      </c>
    </row>
    <row r="7973">
      <c r="A7973" s="7" t="n">
        <v>7972</v>
      </c>
      <c r="B7973" s="8" t="n">
        <v>2.444346</v>
      </c>
      <c r="C7973" s="8" t="n">
        <v>24.64637</v>
      </c>
    </row>
    <row r="7974">
      <c r="A7974" s="5" t="n">
        <v>7973</v>
      </c>
      <c r="B7974" s="6" t="n">
        <v>2.409811</v>
      </c>
      <c r="C7974" s="6" t="n">
        <v>25.30347</v>
      </c>
    </row>
    <row r="7975">
      <c r="A7975" s="7" t="n">
        <v>7974</v>
      </c>
      <c r="B7975" s="8" t="n">
        <v>2.483608</v>
      </c>
      <c r="C7975" s="8" t="n">
        <v>25.88447</v>
      </c>
    </row>
    <row r="7976">
      <c r="A7976" s="5" t="n">
        <v>7975</v>
      </c>
      <c r="B7976" s="6" t="n">
        <v>2.610282</v>
      </c>
      <c r="C7976" s="6" t="n">
        <v>26.39379</v>
      </c>
    </row>
    <row r="7977">
      <c r="A7977" s="7" t="n">
        <v>7976</v>
      </c>
      <c r="B7977" s="8" t="n">
        <v>2.15274</v>
      </c>
      <c r="C7977" s="8" t="n">
        <v>28.53265</v>
      </c>
    </row>
    <row r="7978">
      <c r="A7978" s="5" t="n">
        <v>7977</v>
      </c>
      <c r="B7978" s="6" t="n">
        <v>2.254453</v>
      </c>
      <c r="C7978" s="6" t="n">
        <v>24.97595</v>
      </c>
    </row>
    <row r="7979">
      <c r="A7979" s="7" t="n">
        <v>7978</v>
      </c>
      <c r="B7979" s="8" t="n">
        <v>2.355576</v>
      </c>
      <c r="C7979" s="8" t="n">
        <v>23.26603</v>
      </c>
    </row>
    <row r="7980">
      <c r="A7980" s="5" t="n">
        <v>7979</v>
      </c>
      <c r="B7980" s="6" t="n">
        <v>2.229682</v>
      </c>
      <c r="C7980" s="6" t="n">
        <v>23.18001</v>
      </c>
    </row>
    <row r="7981">
      <c r="A7981" s="7" t="n">
        <v>7980</v>
      </c>
      <c r="B7981" s="8" t="n">
        <v>1.999027</v>
      </c>
      <c r="C7981" s="8" t="n">
        <v>23.55603</v>
      </c>
    </row>
    <row r="7982">
      <c r="A7982" s="5" t="n">
        <v>7981</v>
      </c>
      <c r="B7982" s="6" t="n">
        <v>2.185755</v>
      </c>
      <c r="C7982" s="6" t="n">
        <v>25.2008</v>
      </c>
    </row>
    <row r="7983">
      <c r="A7983" s="7" t="n">
        <v>7982</v>
      </c>
      <c r="B7983" s="8" t="n">
        <v>2.532877</v>
      </c>
      <c r="C7983" s="8" t="n">
        <v>21.95838</v>
      </c>
    </row>
    <row r="7984">
      <c r="A7984" s="5" t="n">
        <v>7983</v>
      </c>
      <c r="B7984" s="6" t="n">
        <v>2.187837</v>
      </c>
      <c r="C7984" s="6" t="n">
        <v>23.86006</v>
      </c>
    </row>
    <row r="7985">
      <c r="A7985" s="7" t="n">
        <v>7984</v>
      </c>
      <c r="B7985" s="8" t="n">
        <v>2.36394</v>
      </c>
      <c r="C7985" s="8" t="n">
        <v>23.09771</v>
      </c>
    </row>
    <row r="7986">
      <c r="A7986" s="5" t="n">
        <v>7985</v>
      </c>
      <c r="B7986" s="6" t="n">
        <v>2.196529</v>
      </c>
      <c r="C7986" s="6" t="n">
        <v>25.80267</v>
      </c>
    </row>
    <row r="7987">
      <c r="A7987" s="7" t="n">
        <v>7986</v>
      </c>
      <c r="B7987" s="8" t="n">
        <v>2.47766</v>
      </c>
      <c r="C7987" s="8" t="n">
        <v>26.84296</v>
      </c>
    </row>
    <row r="7988">
      <c r="A7988" s="5" t="n">
        <v>7987</v>
      </c>
      <c r="B7988" s="6" t="n">
        <v>2.742673</v>
      </c>
      <c r="C7988" s="6" t="n">
        <v>25.36538</v>
      </c>
    </row>
    <row r="7989">
      <c r="A7989" s="7" t="n">
        <v>7988</v>
      </c>
      <c r="B7989" s="8" t="n">
        <v>2.083957</v>
      </c>
      <c r="C7989" s="8" t="n">
        <v>28.95353</v>
      </c>
    </row>
    <row r="7990">
      <c r="A7990" s="5" t="n">
        <v>7989</v>
      </c>
      <c r="B7990" s="6" t="n">
        <v>2.265834</v>
      </c>
      <c r="C7990" s="6" t="n">
        <v>24.76086</v>
      </c>
    </row>
    <row r="7991">
      <c r="A7991" s="7" t="n">
        <v>7990</v>
      </c>
      <c r="B7991" s="8" t="n">
        <v>2.268246</v>
      </c>
      <c r="C7991" s="8" t="n">
        <v>24.43236</v>
      </c>
    </row>
    <row r="7992">
      <c r="A7992" s="5" t="n">
        <v>7991</v>
      </c>
      <c r="B7992" s="6" t="n">
        <v>2.315881</v>
      </c>
      <c r="C7992" s="6" t="n">
        <v>22.62155</v>
      </c>
    </row>
    <row r="7993">
      <c r="A7993" s="7" t="n">
        <v>7992</v>
      </c>
      <c r="B7993" s="8" t="n">
        <v>2.081192</v>
      </c>
      <c r="C7993" s="8" t="n">
        <v>23.86416</v>
      </c>
    </row>
    <row r="7994">
      <c r="A7994" s="5" t="n">
        <v>7993</v>
      </c>
      <c r="B7994" s="6" t="n">
        <v>2.142132</v>
      </c>
      <c r="C7994" s="6" t="n">
        <v>25.01623</v>
      </c>
    </row>
    <row r="7995">
      <c r="A7995" s="7" t="n">
        <v>7994</v>
      </c>
      <c r="B7995" s="8" t="n">
        <v>2.389245</v>
      </c>
      <c r="C7995" s="8" t="n">
        <v>23.18761</v>
      </c>
    </row>
    <row r="7996">
      <c r="A7996" s="5" t="n">
        <v>7995</v>
      </c>
      <c r="B7996" s="6" t="n">
        <v>2.264403</v>
      </c>
      <c r="C7996" s="6" t="n">
        <v>23.18308</v>
      </c>
    </row>
    <row r="7997">
      <c r="A7997" s="7" t="n">
        <v>7996</v>
      </c>
      <c r="B7997" s="8" t="n">
        <v>2.339413</v>
      </c>
      <c r="C7997" s="8" t="n">
        <v>21.72799</v>
      </c>
    </row>
    <row r="7998">
      <c r="A7998" s="5" t="n">
        <v>7997</v>
      </c>
      <c r="B7998" s="6" t="n">
        <v>1.984948</v>
      </c>
      <c r="C7998" s="6" t="n">
        <v>26.44991</v>
      </c>
    </row>
    <row r="7999">
      <c r="A7999" s="7" t="n">
        <v>7998</v>
      </c>
      <c r="B7999" s="8" t="n">
        <v>2.495749</v>
      </c>
      <c r="C7999" s="8" t="n">
        <v>27.42169</v>
      </c>
    </row>
    <row r="8000">
      <c r="A8000" s="5" t="n">
        <v>7999</v>
      </c>
      <c r="B8000" s="6" t="n">
        <v>2.764326</v>
      </c>
      <c r="C8000" s="6" t="n">
        <v>23.84027</v>
      </c>
    </row>
    <row r="8001">
      <c r="A8001" s="7" t="n">
        <v>8000</v>
      </c>
      <c r="B8001" s="8" t="n">
        <v>2.022095</v>
      </c>
      <c r="C8001" s="8" t="n">
        <v>28.54902</v>
      </c>
    </row>
    <row r="8002">
      <c r="A8002" s="5" t="n">
        <v>8001</v>
      </c>
      <c r="B8002" s="6" t="n">
        <v>2.307356</v>
      </c>
      <c r="C8002" s="6" t="n">
        <v>24.70875</v>
      </c>
    </row>
    <row r="8003">
      <c r="A8003" s="7" t="n">
        <v>8002</v>
      </c>
      <c r="B8003" s="8" t="n">
        <v>2.202568</v>
      </c>
      <c r="C8003" s="8" t="n">
        <v>27.046</v>
      </c>
    </row>
    <row r="8004">
      <c r="A8004" s="5" t="n">
        <v>8003</v>
      </c>
      <c r="B8004" s="6" t="n">
        <v>2.468805</v>
      </c>
      <c r="C8004" s="6" t="n">
        <v>22.11578</v>
      </c>
    </row>
    <row r="8005">
      <c r="A8005" s="7" t="n">
        <v>8004</v>
      </c>
      <c r="B8005" s="8" t="n">
        <v>2.204983</v>
      </c>
      <c r="C8005" s="8" t="n">
        <v>24.60442</v>
      </c>
    </row>
    <row r="8006">
      <c r="A8006" s="5" t="n">
        <v>8005</v>
      </c>
      <c r="B8006" s="6" t="n">
        <v>2.146794</v>
      </c>
      <c r="C8006" s="6" t="n">
        <v>24.11746</v>
      </c>
    </row>
    <row r="8007">
      <c r="A8007" s="7" t="n">
        <v>8006</v>
      </c>
      <c r="B8007" s="8" t="n">
        <v>2.054972</v>
      </c>
      <c r="C8007" s="8" t="n">
        <v>24.59619</v>
      </c>
    </row>
    <row r="8008">
      <c r="A8008" s="5" t="n">
        <v>8007</v>
      </c>
      <c r="B8008" s="6" t="n">
        <v>2.368481</v>
      </c>
      <c r="C8008" s="6" t="n">
        <v>24.4771</v>
      </c>
    </row>
    <row r="8009">
      <c r="A8009" s="7" t="n">
        <v>8008</v>
      </c>
      <c r="B8009" s="8" t="n">
        <v>2.392489</v>
      </c>
      <c r="C8009" s="8" t="n">
        <v>20.97154</v>
      </c>
    </row>
    <row r="8010">
      <c r="A8010" s="5" t="n">
        <v>8009</v>
      </c>
      <c r="B8010" s="6" t="n">
        <v>1.872907</v>
      </c>
      <c r="C8010" s="6" t="n">
        <v>25.80119</v>
      </c>
    </row>
    <row r="8011">
      <c r="A8011" s="7" t="n">
        <v>8010</v>
      </c>
      <c r="B8011" s="8" t="n">
        <v>2.37628</v>
      </c>
      <c r="C8011" s="8" t="n">
        <v>25.93525</v>
      </c>
    </row>
    <row r="8012">
      <c r="A8012" s="5" t="n">
        <v>8011</v>
      </c>
      <c r="B8012" s="6" t="n">
        <v>2.584993</v>
      </c>
      <c r="C8012" s="6" t="n">
        <v>22.97952</v>
      </c>
    </row>
    <row r="8013">
      <c r="A8013" s="7" t="n">
        <v>8012</v>
      </c>
      <c r="B8013" s="8" t="n">
        <v>2.185722</v>
      </c>
      <c r="C8013" s="8" t="n">
        <v>26.92526</v>
      </c>
    </row>
    <row r="8014">
      <c r="A8014" s="5" t="n">
        <v>8013</v>
      </c>
      <c r="B8014" s="6" t="n">
        <v>2.489332</v>
      </c>
      <c r="C8014" s="6" t="n">
        <v>25.40486</v>
      </c>
    </row>
    <row r="8015">
      <c r="A8015" s="7" t="n">
        <v>8014</v>
      </c>
      <c r="B8015" s="8" t="n">
        <v>2.159515</v>
      </c>
      <c r="C8015" s="8" t="n">
        <v>28.37068</v>
      </c>
    </row>
    <row r="8016">
      <c r="A8016" s="5" t="n">
        <v>8015</v>
      </c>
      <c r="B8016" s="6" t="n">
        <v>2.340553</v>
      </c>
      <c r="C8016" s="6" t="n">
        <v>25.42103</v>
      </c>
    </row>
    <row r="8017">
      <c r="A8017" s="7" t="n">
        <v>8016</v>
      </c>
      <c r="B8017" s="8" t="n">
        <v>2.400723</v>
      </c>
      <c r="C8017" s="8" t="n">
        <v>24.292</v>
      </c>
    </row>
    <row r="8018">
      <c r="A8018" s="5" t="n">
        <v>8017</v>
      </c>
      <c r="B8018" s="6" t="n">
        <v>2.240657</v>
      </c>
      <c r="C8018" s="6" t="n">
        <v>22.74203</v>
      </c>
    </row>
    <row r="8019">
      <c r="A8019" s="7" t="n">
        <v>8018</v>
      </c>
      <c r="B8019" s="8" t="n">
        <v>1.819337</v>
      </c>
      <c r="C8019" s="8" t="n">
        <v>24.87058</v>
      </c>
    </row>
    <row r="8020">
      <c r="A8020" s="5" t="n">
        <v>8019</v>
      </c>
      <c r="B8020" s="6" t="n">
        <v>2.204587</v>
      </c>
      <c r="C8020" s="6" t="n">
        <v>25.69391</v>
      </c>
    </row>
    <row r="8021">
      <c r="A8021" s="7" t="n">
        <v>8020</v>
      </c>
      <c r="B8021" s="8" t="n">
        <v>2.586424</v>
      </c>
      <c r="C8021" s="8" t="n">
        <v>21.86643</v>
      </c>
    </row>
    <row r="8022">
      <c r="A8022" s="5" t="n">
        <v>8021</v>
      </c>
      <c r="B8022" s="6" t="n">
        <v>2.017392</v>
      </c>
      <c r="C8022" s="6" t="n">
        <v>25.18486</v>
      </c>
    </row>
    <row r="8023">
      <c r="A8023" s="7" t="n">
        <v>8022</v>
      </c>
      <c r="B8023" s="8" t="n">
        <v>2.422395</v>
      </c>
      <c r="C8023" s="8" t="n">
        <v>22.37172</v>
      </c>
    </row>
    <row r="8024">
      <c r="A8024" s="5" t="n">
        <v>8023</v>
      </c>
      <c r="B8024" s="6" t="n">
        <v>2.054064</v>
      </c>
      <c r="C8024" s="6" t="n">
        <v>26.21312</v>
      </c>
    </row>
    <row r="8025">
      <c r="A8025" s="7" t="n">
        <v>8024</v>
      </c>
      <c r="B8025" s="8" t="n">
        <v>2.388937</v>
      </c>
      <c r="C8025" s="8" t="n">
        <v>27.01945</v>
      </c>
    </row>
    <row r="8026">
      <c r="A8026" s="5" t="n">
        <v>8025</v>
      </c>
      <c r="B8026" s="6" t="n">
        <v>2.819974</v>
      </c>
      <c r="C8026" s="6" t="n">
        <v>24.50318</v>
      </c>
    </row>
    <row r="8027">
      <c r="A8027" s="7" t="n">
        <v>8026</v>
      </c>
      <c r="B8027" s="8" t="n">
        <v>2.000284</v>
      </c>
      <c r="C8027" s="8" t="n">
        <v>28.20994</v>
      </c>
    </row>
    <row r="8028">
      <c r="A8028" s="5" t="n">
        <v>8027</v>
      </c>
      <c r="B8028" s="6" t="n">
        <v>2.024174</v>
      </c>
      <c r="C8028" s="6" t="n">
        <v>24.16067</v>
      </c>
    </row>
    <row r="8029">
      <c r="A8029" s="7" t="n">
        <v>8028</v>
      </c>
      <c r="B8029" s="8" t="n">
        <v>2.097122</v>
      </c>
      <c r="C8029" s="8" t="n">
        <v>26.44791</v>
      </c>
    </row>
    <row r="8030">
      <c r="A8030" s="5" t="n">
        <v>8029</v>
      </c>
      <c r="B8030" s="6" t="n">
        <v>2.470529</v>
      </c>
      <c r="C8030" s="6" t="n">
        <v>22.07093</v>
      </c>
    </row>
    <row r="8031">
      <c r="A8031" s="7" t="n">
        <v>8030</v>
      </c>
      <c r="B8031" s="8" t="n">
        <v>2.056116</v>
      </c>
      <c r="C8031" s="8" t="n">
        <v>24.03404</v>
      </c>
    </row>
    <row r="8032">
      <c r="A8032" s="5" t="n">
        <v>8031</v>
      </c>
      <c r="B8032" s="6" t="n">
        <v>2.205668</v>
      </c>
      <c r="C8032" s="6" t="n">
        <v>22.03702</v>
      </c>
    </row>
    <row r="8033">
      <c r="A8033" s="7" t="n">
        <v>8032</v>
      </c>
      <c r="B8033" s="8" t="n">
        <v>1.94851</v>
      </c>
      <c r="C8033" s="8" t="n">
        <v>25.16875</v>
      </c>
    </row>
    <row r="8034">
      <c r="A8034" s="5" t="n">
        <v>8033</v>
      </c>
      <c r="B8034" s="6" t="n">
        <v>2.30407</v>
      </c>
      <c r="C8034" s="6" t="n">
        <v>25.49474</v>
      </c>
    </row>
    <row r="8035">
      <c r="A8035" s="7" t="n">
        <v>8034</v>
      </c>
      <c r="B8035" s="8" t="n">
        <v>2.549689</v>
      </c>
      <c r="C8035" s="8" t="n">
        <v>21.43775</v>
      </c>
    </row>
    <row r="8036">
      <c r="A8036" s="5" t="n">
        <v>8035</v>
      </c>
      <c r="B8036" s="6" t="n">
        <v>1.842612</v>
      </c>
      <c r="C8036" s="6" t="n">
        <v>26.21999</v>
      </c>
    </row>
    <row r="8037">
      <c r="A8037" s="7" t="n">
        <v>8036</v>
      </c>
      <c r="B8037" s="8" t="n">
        <v>2.292088</v>
      </c>
      <c r="C8037" s="8" t="n">
        <v>23.37914</v>
      </c>
    </row>
    <row r="8038">
      <c r="A8038" s="5" t="n">
        <v>8037</v>
      </c>
      <c r="B8038" s="6" t="n">
        <v>2.174756</v>
      </c>
      <c r="C8038" s="6" t="n">
        <v>24.9119</v>
      </c>
    </row>
    <row r="8039">
      <c r="A8039" s="7" t="n">
        <v>8038</v>
      </c>
      <c r="B8039" s="8" t="n">
        <v>2.264896</v>
      </c>
      <c r="C8039" s="8" t="n">
        <v>23.15191</v>
      </c>
    </row>
    <row r="8040">
      <c r="A8040" s="5" t="n">
        <v>8039</v>
      </c>
      <c r="B8040" s="6" t="n">
        <v>2.397277</v>
      </c>
      <c r="C8040" s="6" t="n">
        <v>24.91698</v>
      </c>
    </row>
    <row r="8041">
      <c r="A8041" s="7" t="n">
        <v>8040</v>
      </c>
      <c r="B8041" s="8" t="n">
        <v>2.120089</v>
      </c>
      <c r="C8041" s="8" t="n">
        <v>25.48865</v>
      </c>
    </row>
    <row r="8042">
      <c r="A8042" s="5" t="n">
        <v>8041</v>
      </c>
      <c r="B8042" s="6" t="n">
        <v>1.957519</v>
      </c>
      <c r="C8042" s="6" t="n">
        <v>24.74737</v>
      </c>
    </row>
    <row r="8043">
      <c r="A8043" s="7" t="n">
        <v>8042</v>
      </c>
      <c r="B8043" s="8" t="n">
        <v>2.230753</v>
      </c>
      <c r="C8043" s="8" t="n">
        <v>24.56803</v>
      </c>
    </row>
    <row r="8044">
      <c r="A8044" s="5" t="n">
        <v>8043</v>
      </c>
      <c r="B8044" s="6" t="n">
        <v>2.457801</v>
      </c>
      <c r="C8044" s="6" t="n">
        <v>20.7611</v>
      </c>
    </row>
    <row r="8045">
      <c r="A8045" s="7" t="n">
        <v>8044</v>
      </c>
      <c r="B8045" s="8" t="n">
        <v>1.849594</v>
      </c>
      <c r="C8045" s="8" t="n">
        <v>24.28842</v>
      </c>
    </row>
    <row r="8046">
      <c r="A8046" s="5" t="n">
        <v>8045</v>
      </c>
      <c r="B8046" s="6" t="n">
        <v>2.115557</v>
      </c>
      <c r="C8046" s="6" t="n">
        <v>21.65534</v>
      </c>
    </row>
    <row r="8047">
      <c r="A8047" s="7" t="n">
        <v>8046</v>
      </c>
      <c r="B8047" s="8" t="n">
        <v>1.976929</v>
      </c>
      <c r="C8047" s="8" t="n">
        <v>23.76126</v>
      </c>
    </row>
    <row r="8048">
      <c r="A8048" s="5" t="n">
        <v>8047</v>
      </c>
      <c r="B8048" s="6" t="n">
        <v>2.206796</v>
      </c>
      <c r="C8048" s="6" t="n">
        <v>25.27696</v>
      </c>
    </row>
    <row r="8049">
      <c r="A8049" s="7" t="n">
        <v>8048</v>
      </c>
      <c r="B8049" s="8" t="n">
        <v>2.649514</v>
      </c>
      <c r="C8049" s="8" t="n">
        <v>22.01931</v>
      </c>
    </row>
    <row r="8050">
      <c r="A8050" s="5" t="n">
        <v>8049</v>
      </c>
      <c r="B8050" s="6" t="n">
        <v>1.892938</v>
      </c>
      <c r="C8050" s="6" t="n">
        <v>28.4829</v>
      </c>
    </row>
    <row r="8051">
      <c r="A8051" s="7" t="n">
        <v>8050</v>
      </c>
      <c r="B8051" s="8" t="n">
        <v>2.289126</v>
      </c>
      <c r="C8051" s="8" t="n">
        <v>24.27093</v>
      </c>
    </row>
    <row r="8052">
      <c r="A8052" s="5" t="n">
        <v>8051</v>
      </c>
      <c r="B8052" s="6" t="n">
        <v>2.094992</v>
      </c>
      <c r="C8052" s="6" t="n">
        <v>27.22963</v>
      </c>
    </row>
    <row r="8053">
      <c r="A8053" s="7" t="n">
        <v>8052</v>
      </c>
      <c r="B8053" s="8" t="n">
        <v>2.296176</v>
      </c>
      <c r="C8053" s="8" t="n">
        <v>23.52781</v>
      </c>
    </row>
    <row r="8054">
      <c r="A8054" s="5" t="n">
        <v>8053</v>
      </c>
      <c r="B8054" s="6" t="n">
        <v>2.19561</v>
      </c>
      <c r="C8054" s="6" t="n">
        <v>24.08722</v>
      </c>
    </row>
    <row r="8055">
      <c r="A8055" s="7" t="n">
        <v>8054</v>
      </c>
      <c r="B8055" s="8" t="n">
        <v>2.197606</v>
      </c>
      <c r="C8055" s="8" t="n">
        <v>24.23119</v>
      </c>
    </row>
    <row r="8056">
      <c r="A8056" s="5" t="n">
        <v>8055</v>
      </c>
      <c r="B8056" s="6" t="n">
        <v>1.834085</v>
      </c>
      <c r="C8056" s="6" t="n">
        <v>24.97148</v>
      </c>
    </row>
    <row r="8057">
      <c r="A8057" s="7" t="n">
        <v>8056</v>
      </c>
      <c r="B8057" s="8" t="n">
        <v>1.993165</v>
      </c>
      <c r="C8057" s="8" t="n">
        <v>24.83177</v>
      </c>
    </row>
    <row r="8058">
      <c r="A8058" s="5" t="n">
        <v>8057</v>
      </c>
      <c r="B8058" s="6" t="n">
        <v>2.345757</v>
      </c>
      <c r="C8058" s="6" t="n">
        <v>21.81663</v>
      </c>
    </row>
    <row r="8059">
      <c r="A8059" s="7" t="n">
        <v>8058</v>
      </c>
      <c r="B8059" s="8" t="n">
        <v>1.939614</v>
      </c>
      <c r="C8059" s="8" t="n">
        <v>22.59741</v>
      </c>
    </row>
    <row r="8060">
      <c r="A8060" s="5" t="n">
        <v>8059</v>
      </c>
      <c r="B8060" s="6" t="n">
        <v>2.17604</v>
      </c>
      <c r="C8060" s="6" t="n">
        <v>19.68967</v>
      </c>
    </row>
    <row r="8061">
      <c r="A8061" s="7" t="n">
        <v>8060</v>
      </c>
      <c r="B8061" s="8" t="n">
        <v>1.790567</v>
      </c>
      <c r="C8061" s="8" t="n">
        <v>23.9195</v>
      </c>
    </row>
    <row r="8062">
      <c r="A8062" s="5" t="n">
        <v>8061</v>
      </c>
      <c r="B8062" s="6" t="n">
        <v>2.172054</v>
      </c>
      <c r="C8062" s="6" t="n">
        <v>24.56726</v>
      </c>
    </row>
    <row r="8063">
      <c r="A8063" s="7" t="n">
        <v>8062</v>
      </c>
      <c r="B8063" s="8" t="n">
        <v>2.569877</v>
      </c>
      <c r="C8063" s="8" t="n">
        <v>22.93862</v>
      </c>
    </row>
    <row r="8064">
      <c r="A8064" s="5" t="n">
        <v>8063</v>
      </c>
      <c r="B8064" s="6" t="n">
        <v>2.040592</v>
      </c>
      <c r="C8064" s="6" t="n">
        <v>25.70585</v>
      </c>
    </row>
    <row r="8065">
      <c r="A8065" s="7" t="n">
        <v>8064</v>
      </c>
      <c r="B8065" s="8" t="n">
        <v>2.216227</v>
      </c>
      <c r="C8065" s="8" t="n">
        <v>22.62669</v>
      </c>
    </row>
    <row r="8066">
      <c r="A8066" s="5" t="n">
        <v>8065</v>
      </c>
      <c r="B8066" s="6" t="n">
        <v>1.839931</v>
      </c>
      <c r="C8066" s="6" t="n">
        <v>27.72047</v>
      </c>
    </row>
    <row r="8067">
      <c r="A8067" s="7" t="n">
        <v>8066</v>
      </c>
      <c r="B8067" s="8" t="n">
        <v>2.07966</v>
      </c>
      <c r="C8067" s="8" t="n">
        <v>24.98093</v>
      </c>
    </row>
    <row r="8068">
      <c r="A8068" s="5" t="n">
        <v>8067</v>
      </c>
      <c r="B8068" s="6" t="n">
        <v>2.047845</v>
      </c>
      <c r="C8068" s="6" t="n">
        <v>28.16621</v>
      </c>
    </row>
    <row r="8069">
      <c r="A8069" s="7" t="n">
        <v>8068</v>
      </c>
      <c r="B8069" s="8" t="n">
        <v>2.52262</v>
      </c>
      <c r="C8069" s="8" t="n">
        <v>21.61606</v>
      </c>
    </row>
    <row r="8070">
      <c r="A8070" s="5" t="n">
        <v>8069</v>
      </c>
      <c r="B8070" s="6" t="n">
        <v>1.889682</v>
      </c>
      <c r="C8070" s="6" t="n">
        <v>24.5465</v>
      </c>
    </row>
    <row r="8071">
      <c r="A8071" s="7" t="n">
        <v>8070</v>
      </c>
      <c r="B8071" s="8" t="n">
        <v>1.798766</v>
      </c>
      <c r="C8071" s="8" t="n">
        <v>22.19915</v>
      </c>
    </row>
    <row r="8072">
      <c r="A8072" s="5" t="n">
        <v>8071</v>
      </c>
      <c r="B8072" s="6" t="n">
        <v>1.612065</v>
      </c>
      <c r="C8072" s="6" t="n">
        <v>22.34872</v>
      </c>
    </row>
    <row r="8073">
      <c r="A8073" s="7" t="n">
        <v>8072</v>
      </c>
      <c r="B8073" s="8" t="n">
        <v>2.004487</v>
      </c>
      <c r="C8073" s="8" t="n">
        <v>23.51435</v>
      </c>
    </row>
    <row r="8074">
      <c r="A8074" s="5" t="n">
        <v>8073</v>
      </c>
      <c r="B8074" s="6" t="n">
        <v>2.684125</v>
      </c>
      <c r="C8074" s="6" t="n">
        <v>22.25448</v>
      </c>
    </row>
    <row r="8075">
      <c r="A8075" s="7" t="n">
        <v>8074</v>
      </c>
      <c r="B8075" s="8" t="n">
        <v>2.096499</v>
      </c>
      <c r="C8075" s="8" t="n">
        <v>25.17437</v>
      </c>
    </row>
    <row r="8076">
      <c r="A8076" s="5" t="n">
        <v>8075</v>
      </c>
      <c r="B8076" s="6" t="n">
        <v>2.132494</v>
      </c>
      <c r="C8076" s="6" t="n">
        <v>20.14219</v>
      </c>
    </row>
    <row r="8077">
      <c r="A8077" s="7" t="n">
        <v>8076</v>
      </c>
      <c r="B8077" s="8" t="n">
        <v>1.741516</v>
      </c>
      <c r="C8077" s="8" t="n">
        <v>23.0168</v>
      </c>
    </row>
    <row r="8078">
      <c r="A8078" s="5" t="n">
        <v>8077</v>
      </c>
      <c r="B8078" s="6" t="n">
        <v>2.125701</v>
      </c>
      <c r="C8078" s="6" t="n">
        <v>22.69046</v>
      </c>
    </row>
    <row r="8079">
      <c r="A8079" s="7" t="n">
        <v>8078</v>
      </c>
      <c r="B8079" s="8" t="n">
        <v>2.670477</v>
      </c>
      <c r="C8079" s="8" t="n">
        <v>24.82175</v>
      </c>
    </row>
    <row r="8080">
      <c r="A8080" s="5" t="n">
        <v>8079</v>
      </c>
      <c r="B8080" s="6" t="n">
        <v>3.157952</v>
      </c>
      <c r="C8080" s="6" t="n">
        <v>23.60163</v>
      </c>
    </row>
    <row r="8081">
      <c r="A8081" s="7" t="n">
        <v>8080</v>
      </c>
      <c r="B8081" s="8" t="n">
        <v>2.988206</v>
      </c>
      <c r="C8081" s="8" t="n">
        <v>25.71537</v>
      </c>
    </row>
    <row r="8082">
      <c r="A8082" s="5" t="n">
        <v>8081</v>
      </c>
      <c r="B8082" s="6" t="n">
        <v>2.639436</v>
      </c>
      <c r="C8082" s="6" t="n">
        <v>26.33595</v>
      </c>
    </row>
    <row r="8083">
      <c r="A8083" s="7" t="n">
        <v>8082</v>
      </c>
      <c r="B8083" s="8" t="n">
        <v>2.667213</v>
      </c>
      <c r="C8083" s="8" t="n">
        <v>21.39312</v>
      </c>
    </row>
    <row r="8084">
      <c r="A8084" s="5" t="n">
        <v>8083</v>
      </c>
      <c r="B8084" s="6" t="n">
        <v>3.096385</v>
      </c>
      <c r="C8084" s="6" t="n">
        <v>14.71321</v>
      </c>
    </row>
    <row r="8085">
      <c r="A8085" s="7" t="n">
        <v>8084</v>
      </c>
      <c r="B8085" s="8" t="n">
        <v>3.483183</v>
      </c>
      <c r="C8085" s="8" t="n">
        <v>8.588933000000001</v>
      </c>
    </row>
    <row r="8086">
      <c r="A8086" s="5" t="n">
        <v>8085</v>
      </c>
      <c r="B8086" s="6" t="n">
        <v>3.791417</v>
      </c>
      <c r="C8086" s="6" t="n">
        <v>10.60706</v>
      </c>
    </row>
    <row r="8087">
      <c r="A8087" s="7" t="n">
        <v>8086</v>
      </c>
      <c r="B8087" s="8" t="n">
        <v>4.015577</v>
      </c>
      <c r="C8087" s="8" t="n">
        <v>12.1494</v>
      </c>
    </row>
    <row r="8088">
      <c r="A8088" s="5" t="n">
        <v>8087</v>
      </c>
      <c r="B8088" s="6" t="n">
        <v>4.100555</v>
      </c>
      <c r="C8088" s="6" t="n">
        <v>14.67126</v>
      </c>
    </row>
    <row r="8089">
      <c r="A8089" s="7" t="n">
        <v>8088</v>
      </c>
      <c r="B8089" s="8" t="n">
        <v>3.985315</v>
      </c>
      <c r="C8089" s="8" t="n">
        <v>15.78401</v>
      </c>
    </row>
    <row r="8090">
      <c r="A8090" s="5" t="n">
        <v>8089</v>
      </c>
      <c r="B8090" s="6" t="n">
        <v>3.877378</v>
      </c>
      <c r="C8090" s="6" t="n">
        <v>16.41752</v>
      </c>
    </row>
    <row r="8091">
      <c r="A8091" s="7" t="n">
        <v>8090</v>
      </c>
      <c r="B8091" s="8" t="n">
        <v>3.794296</v>
      </c>
      <c r="C8091" s="8" t="n">
        <v>17.63877</v>
      </c>
    </row>
    <row r="8092">
      <c r="A8092" s="5" t="n">
        <v>8091</v>
      </c>
      <c r="B8092" s="6" t="n">
        <v>3.633241</v>
      </c>
      <c r="C8092" s="6" t="n">
        <v>19.3817</v>
      </c>
    </row>
    <row r="8093">
      <c r="A8093" s="7" t="n">
        <v>8092</v>
      </c>
      <c r="B8093" s="8" t="n">
        <v>3.581226</v>
      </c>
      <c r="C8093" s="8" t="n">
        <v>20.28844</v>
      </c>
    </row>
    <row r="8094">
      <c r="A8094" s="5" t="n">
        <v>8093</v>
      </c>
      <c r="B8094" s="6" t="n">
        <v>3.208074</v>
      </c>
      <c r="C8094" s="6" t="n">
        <v>21.37038</v>
      </c>
    </row>
    <row r="8095">
      <c r="A8095" s="7" t="n">
        <v>8094</v>
      </c>
      <c r="B8095" s="8" t="n">
        <v>3.220005</v>
      </c>
      <c r="C8095" s="8" t="n">
        <v>20.16161</v>
      </c>
    </row>
    <row r="8096">
      <c r="A8096" s="5" t="n">
        <v>8095</v>
      </c>
      <c r="B8096" s="6" t="n">
        <v>3.012767</v>
      </c>
      <c r="C8096" s="6" t="n">
        <v>19.81738</v>
      </c>
    </row>
    <row r="8097">
      <c r="A8097" s="7" t="n">
        <v>8096</v>
      </c>
      <c r="B8097" s="8" t="n">
        <v>2.773713</v>
      </c>
      <c r="C8097" s="8" t="n">
        <v>21.36804</v>
      </c>
    </row>
    <row r="8098">
      <c r="A8098" s="5" t="n">
        <v>8097</v>
      </c>
      <c r="B8098" s="6" t="n">
        <v>2.74891</v>
      </c>
      <c r="C8098" s="6" t="n">
        <v>21.32198</v>
      </c>
    </row>
    <row r="8099">
      <c r="A8099" s="7" t="n">
        <v>8098</v>
      </c>
      <c r="B8099" s="8" t="n">
        <v>2.753107</v>
      </c>
      <c r="C8099" s="8" t="n">
        <v>21.20772</v>
      </c>
    </row>
    <row r="8100">
      <c r="A8100" s="5" t="n">
        <v>8099</v>
      </c>
      <c r="B8100" s="6" t="n">
        <v>2.791429</v>
      </c>
      <c r="C8100" s="6" t="n">
        <v>20.28959</v>
      </c>
    </row>
    <row r="8101">
      <c r="A8101" s="7" t="n">
        <v>8100</v>
      </c>
      <c r="B8101" s="8" t="n">
        <v>2.456475</v>
      </c>
      <c r="C8101" s="8" t="n">
        <v>20.86598</v>
      </c>
    </row>
    <row r="8102">
      <c r="A8102" s="5" t="n">
        <v>8101</v>
      </c>
      <c r="B8102" s="6" t="n">
        <v>2.470655</v>
      </c>
      <c r="C8102" s="6" t="n">
        <v>19.15111</v>
      </c>
    </row>
    <row r="8103">
      <c r="A8103" s="7" t="n">
        <v>8102</v>
      </c>
      <c r="B8103" s="8" t="n">
        <v>2.615948</v>
      </c>
      <c r="C8103" s="8" t="n">
        <v>19.24822</v>
      </c>
    </row>
    <row r="8104">
      <c r="A8104" s="5" t="n">
        <v>8103</v>
      </c>
      <c r="B8104" s="6" t="n">
        <v>2.316041</v>
      </c>
      <c r="C8104" s="6" t="n">
        <v>20.89241</v>
      </c>
    </row>
    <row r="8105">
      <c r="A8105" s="7" t="n">
        <v>8104</v>
      </c>
      <c r="B8105" s="8" t="n">
        <v>2.455113</v>
      </c>
      <c r="C8105" s="8" t="n">
        <v>20.15884</v>
      </c>
    </row>
    <row r="8106">
      <c r="A8106" s="5" t="n">
        <v>8105</v>
      </c>
      <c r="B8106" s="6" t="n">
        <v>2.51815</v>
      </c>
      <c r="C8106" s="6" t="n">
        <v>19.41514</v>
      </c>
    </row>
    <row r="8107">
      <c r="A8107" s="7" t="n">
        <v>8106</v>
      </c>
      <c r="B8107" s="8" t="n">
        <v>2.430801</v>
      </c>
      <c r="C8107" s="8" t="n">
        <v>20.62086</v>
      </c>
    </row>
    <row r="8108">
      <c r="A8108" s="5" t="n">
        <v>8107</v>
      </c>
      <c r="B8108" s="6" t="n">
        <v>2.348653</v>
      </c>
      <c r="C8108" s="6" t="n">
        <v>20.01663</v>
      </c>
    </row>
    <row r="8109">
      <c r="A8109" s="7" t="n">
        <v>8108</v>
      </c>
      <c r="B8109" s="8" t="n">
        <v>2.301888</v>
      </c>
      <c r="C8109" s="8" t="n">
        <v>21.26981</v>
      </c>
    </row>
    <row r="8110">
      <c r="A8110" s="5" t="n">
        <v>8109</v>
      </c>
      <c r="B8110" s="6" t="n">
        <v>2.616921</v>
      </c>
      <c r="C8110" s="6" t="n">
        <v>20.81865</v>
      </c>
    </row>
    <row r="8111">
      <c r="A8111" s="7" t="n">
        <v>8110</v>
      </c>
      <c r="B8111" s="8" t="n">
        <v>2.314325</v>
      </c>
      <c r="C8111" s="8" t="n">
        <v>20.01806</v>
      </c>
    </row>
    <row r="8112">
      <c r="A8112" s="5" t="n">
        <v>8111</v>
      </c>
      <c r="B8112" s="6" t="n">
        <v>2.252399</v>
      </c>
      <c r="C8112" s="6" t="n">
        <v>20.45747</v>
      </c>
    </row>
    <row r="8113">
      <c r="A8113" s="7" t="n">
        <v>8112</v>
      </c>
      <c r="B8113" s="8" t="n">
        <v>2.543444</v>
      </c>
      <c r="C8113" s="8" t="n">
        <v>20.12213</v>
      </c>
    </row>
    <row r="8114">
      <c r="A8114" s="5" t="n">
        <v>8113</v>
      </c>
      <c r="B8114" s="6" t="n">
        <v>2.302364</v>
      </c>
      <c r="C8114" s="6" t="n">
        <v>21.44166</v>
      </c>
    </row>
    <row r="8115">
      <c r="A8115" s="7" t="n">
        <v>8114</v>
      </c>
      <c r="B8115" s="8" t="n">
        <v>2.335366</v>
      </c>
      <c r="C8115" s="8" t="n">
        <v>20.84291</v>
      </c>
    </row>
    <row r="8116">
      <c r="A8116" s="5" t="n">
        <v>8115</v>
      </c>
      <c r="B8116" s="6" t="n">
        <v>2.418928</v>
      </c>
      <c r="C8116" s="6" t="n">
        <v>20.61389</v>
      </c>
    </row>
    <row r="8117">
      <c r="A8117" s="7" t="n">
        <v>8116</v>
      </c>
      <c r="B8117" s="8" t="n">
        <v>2.405945</v>
      </c>
      <c r="C8117" s="8" t="n">
        <v>22.70707</v>
      </c>
    </row>
    <row r="8118">
      <c r="A8118" s="5" t="n">
        <v>8117</v>
      </c>
      <c r="B8118" s="6" t="n">
        <v>2.482185</v>
      </c>
      <c r="C8118" s="6" t="n">
        <v>21.42249</v>
      </c>
    </row>
    <row r="8119">
      <c r="A8119" s="7" t="n">
        <v>8118</v>
      </c>
      <c r="B8119" s="8" t="n">
        <v>2.350048</v>
      </c>
      <c r="C8119" s="8" t="n">
        <v>23.58138</v>
      </c>
    </row>
    <row r="8120">
      <c r="A8120" s="5" t="n">
        <v>8119</v>
      </c>
      <c r="B8120" s="6" t="n">
        <v>2.623161</v>
      </c>
      <c r="C8120" s="6" t="n">
        <v>21.80159</v>
      </c>
    </row>
    <row r="8121">
      <c r="A8121" s="7" t="n">
        <v>8120</v>
      </c>
      <c r="B8121" s="8" t="n">
        <v>2.432689</v>
      </c>
      <c r="C8121" s="8" t="n">
        <v>21.58779</v>
      </c>
    </row>
    <row r="8122">
      <c r="A8122" s="5" t="n">
        <v>8121</v>
      </c>
      <c r="B8122" s="6" t="n">
        <v>2.240574</v>
      </c>
      <c r="C8122" s="6" t="n">
        <v>24.09018</v>
      </c>
    </row>
    <row r="8123">
      <c r="A8123" s="7" t="n">
        <v>8122</v>
      </c>
      <c r="B8123" s="8" t="n">
        <v>2.549031</v>
      </c>
      <c r="C8123" s="8" t="n">
        <v>21.83759</v>
      </c>
    </row>
    <row r="8124">
      <c r="A8124" s="5" t="n">
        <v>8123</v>
      </c>
      <c r="B8124" s="6" t="n">
        <v>2.332731</v>
      </c>
      <c r="C8124" s="6" t="n">
        <v>21.0218</v>
      </c>
    </row>
    <row r="8125">
      <c r="A8125" s="7" t="n">
        <v>8124</v>
      </c>
      <c r="B8125" s="8" t="n">
        <v>2.214965</v>
      </c>
      <c r="C8125" s="8" t="n">
        <v>22.68165</v>
      </c>
    </row>
    <row r="8126">
      <c r="A8126" s="5" t="n">
        <v>8125</v>
      </c>
      <c r="B8126" s="6" t="n">
        <v>2.523818</v>
      </c>
      <c r="C8126" s="6" t="n">
        <v>21.23395</v>
      </c>
    </row>
    <row r="8127">
      <c r="A8127" s="7" t="n">
        <v>8126</v>
      </c>
      <c r="B8127" s="8" t="n">
        <v>2.359637</v>
      </c>
      <c r="C8127" s="8" t="n">
        <v>23.37953</v>
      </c>
    </row>
    <row r="8128">
      <c r="A8128" s="5" t="n">
        <v>8127</v>
      </c>
      <c r="B8128" s="6" t="n">
        <v>2.329377</v>
      </c>
      <c r="C8128" s="6" t="n">
        <v>23.16016</v>
      </c>
    </row>
    <row r="8129">
      <c r="A8129" s="7" t="n">
        <v>8128</v>
      </c>
      <c r="B8129" s="8" t="n">
        <v>2.447671</v>
      </c>
      <c r="C8129" s="8" t="n">
        <v>22.34595</v>
      </c>
    </row>
    <row r="8130">
      <c r="A8130" s="5" t="n">
        <v>8129</v>
      </c>
      <c r="B8130" s="6" t="n">
        <v>2.448686</v>
      </c>
      <c r="C8130" s="6" t="n">
        <v>25.06196</v>
      </c>
    </row>
    <row r="8131">
      <c r="A8131" s="7" t="n">
        <v>8130</v>
      </c>
      <c r="B8131" s="8" t="n">
        <v>2.548058</v>
      </c>
      <c r="C8131" s="8" t="n">
        <v>23.93404</v>
      </c>
    </row>
    <row r="8132">
      <c r="A8132" s="5" t="n">
        <v>8131</v>
      </c>
      <c r="B8132" s="6" t="n">
        <v>2.419992</v>
      </c>
      <c r="C8132" s="6" t="n">
        <v>24.81424</v>
      </c>
    </row>
    <row r="8133">
      <c r="A8133" s="7" t="n">
        <v>8132</v>
      </c>
      <c r="B8133" s="8" t="n">
        <v>2.620417</v>
      </c>
      <c r="C8133" s="8" t="n">
        <v>24.5337</v>
      </c>
    </row>
    <row r="8134">
      <c r="A8134" s="5" t="n">
        <v>8133</v>
      </c>
      <c r="B8134" s="6" t="n">
        <v>2.539478</v>
      </c>
      <c r="C8134" s="6" t="n">
        <v>23.95614</v>
      </c>
    </row>
    <row r="8135">
      <c r="A8135" s="7" t="n">
        <v>8134</v>
      </c>
      <c r="B8135" s="8" t="n">
        <v>2.298387</v>
      </c>
      <c r="C8135" s="8" t="n">
        <v>26.81024</v>
      </c>
    </row>
    <row r="8136">
      <c r="A8136" s="5" t="n">
        <v>8135</v>
      </c>
      <c r="B8136" s="6" t="n">
        <v>2.649888</v>
      </c>
      <c r="C8136" s="6" t="n">
        <v>23.42804</v>
      </c>
    </row>
    <row r="8137">
      <c r="A8137" s="7" t="n">
        <v>8136</v>
      </c>
      <c r="B8137" s="8" t="n">
        <v>2.396442</v>
      </c>
      <c r="C8137" s="8" t="n">
        <v>23.5258</v>
      </c>
    </row>
    <row r="8138">
      <c r="A8138" s="5" t="n">
        <v>8137</v>
      </c>
      <c r="B8138" s="6" t="n">
        <v>2.20827</v>
      </c>
      <c r="C8138" s="6" t="n">
        <v>25.84119</v>
      </c>
    </row>
    <row r="8139">
      <c r="A8139" s="7" t="n">
        <v>8138</v>
      </c>
      <c r="B8139" s="8" t="n">
        <v>2.52676</v>
      </c>
      <c r="C8139" s="8" t="n">
        <v>23.01422</v>
      </c>
    </row>
    <row r="8140">
      <c r="A8140" s="5" t="n">
        <v>8139</v>
      </c>
      <c r="B8140" s="6" t="n">
        <v>2.307532</v>
      </c>
      <c r="C8140" s="6" t="n">
        <v>22.92534</v>
      </c>
    </row>
    <row r="8141">
      <c r="A8141" s="7" t="n">
        <v>8140</v>
      </c>
      <c r="B8141" s="8" t="n">
        <v>2.219208</v>
      </c>
      <c r="C8141" s="8" t="n">
        <v>23.82081</v>
      </c>
    </row>
    <row r="8142">
      <c r="A8142" s="5" t="n">
        <v>8141</v>
      </c>
      <c r="B8142" s="6" t="n">
        <v>2.43972</v>
      </c>
      <c r="C8142" s="6" t="n">
        <v>22.18072</v>
      </c>
    </row>
    <row r="8143">
      <c r="A8143" s="7" t="n">
        <v>8142</v>
      </c>
      <c r="B8143" s="8" t="n">
        <v>2.312526</v>
      </c>
      <c r="C8143" s="8" t="n">
        <v>24.30548</v>
      </c>
    </row>
    <row r="8144">
      <c r="A8144" s="5" t="n">
        <v>8143</v>
      </c>
      <c r="B8144" s="6" t="n">
        <v>2.321762</v>
      </c>
      <c r="C8144" s="6" t="n">
        <v>24.78535</v>
      </c>
    </row>
    <row r="8145">
      <c r="A8145" s="7" t="n">
        <v>8144</v>
      </c>
      <c r="B8145" s="8" t="n">
        <v>2.456334</v>
      </c>
      <c r="C8145" s="8" t="n">
        <v>22.79927</v>
      </c>
    </row>
    <row r="8146">
      <c r="A8146" s="5" t="n">
        <v>8145</v>
      </c>
      <c r="B8146" s="6" t="n">
        <v>2.390626</v>
      </c>
      <c r="C8146" s="6" t="n">
        <v>25.84694</v>
      </c>
    </row>
    <row r="8147">
      <c r="A8147" s="7" t="n">
        <v>8146</v>
      </c>
      <c r="B8147" s="8" t="n">
        <v>2.503015</v>
      </c>
      <c r="C8147" s="8" t="n">
        <v>26.30071</v>
      </c>
    </row>
    <row r="8148">
      <c r="A8148" s="5" t="n">
        <v>8147</v>
      </c>
      <c r="B8148" s="6" t="n">
        <v>2.532692</v>
      </c>
      <c r="C8148" s="6" t="n">
        <v>25.56097</v>
      </c>
    </row>
    <row r="8149">
      <c r="A8149" s="7" t="n">
        <v>8148</v>
      </c>
      <c r="B8149" s="8" t="n">
        <v>2.515891</v>
      </c>
      <c r="C8149" s="8" t="n">
        <v>26.3312</v>
      </c>
    </row>
    <row r="8150">
      <c r="A8150" s="5" t="n">
        <v>8149</v>
      </c>
      <c r="B8150" s="6" t="n">
        <v>2.58809</v>
      </c>
      <c r="C8150" s="6" t="n">
        <v>26.8386</v>
      </c>
    </row>
    <row r="8151">
      <c r="A8151" s="7" t="n">
        <v>8150</v>
      </c>
      <c r="B8151" s="8" t="n">
        <v>2.52701</v>
      </c>
      <c r="C8151" s="8" t="n">
        <v>27.34663</v>
      </c>
    </row>
    <row r="8152">
      <c r="A8152" s="5" t="n">
        <v>8151</v>
      </c>
      <c r="B8152" s="6" t="n">
        <v>2.664221</v>
      </c>
      <c r="C8152" s="6" t="n">
        <v>24.85801</v>
      </c>
    </row>
    <row r="8153">
      <c r="A8153" s="7" t="n">
        <v>8152</v>
      </c>
      <c r="B8153" s="8" t="n">
        <v>2.443695</v>
      </c>
      <c r="C8153" s="8" t="n">
        <v>25.75381</v>
      </c>
    </row>
    <row r="8154">
      <c r="A8154" s="5" t="n">
        <v>8153</v>
      </c>
      <c r="B8154" s="6" t="n">
        <v>2.390087</v>
      </c>
      <c r="C8154" s="6" t="n">
        <v>28.32367</v>
      </c>
    </row>
    <row r="8155">
      <c r="A8155" s="7" t="n">
        <v>8154</v>
      </c>
      <c r="B8155" s="8" t="n">
        <v>2.732489</v>
      </c>
      <c r="C8155" s="8" t="n">
        <v>25.5566</v>
      </c>
    </row>
    <row r="8156">
      <c r="A8156" s="5" t="n">
        <v>8155</v>
      </c>
      <c r="B8156" s="6" t="n">
        <v>2.325866</v>
      </c>
      <c r="C8156" s="6" t="n">
        <v>24.88925</v>
      </c>
    </row>
    <row r="8157">
      <c r="A8157" s="7" t="n">
        <v>8156</v>
      </c>
      <c r="B8157" s="8" t="n">
        <v>2.328457</v>
      </c>
      <c r="C8157" s="8" t="n">
        <v>26.87782</v>
      </c>
    </row>
    <row r="8158">
      <c r="A8158" s="5" t="n">
        <v>8157</v>
      </c>
      <c r="B8158" s="6" t="n">
        <v>2.5367</v>
      </c>
      <c r="C8158" s="6" t="n">
        <v>25.14983</v>
      </c>
    </row>
    <row r="8159">
      <c r="A8159" s="7" t="n">
        <v>8158</v>
      </c>
      <c r="B8159" s="8" t="n">
        <v>2.215126</v>
      </c>
      <c r="C8159" s="8" t="n">
        <v>23.96085</v>
      </c>
    </row>
    <row r="8160">
      <c r="A8160" s="5" t="n">
        <v>8159</v>
      </c>
      <c r="B8160" s="6" t="n">
        <v>2.321069</v>
      </c>
      <c r="C8160" s="6" t="n">
        <v>25.30326</v>
      </c>
    </row>
    <row r="8161">
      <c r="A8161" s="7" t="n">
        <v>8160</v>
      </c>
      <c r="B8161" s="8" t="n">
        <v>2.469421</v>
      </c>
      <c r="C8161" s="8" t="n">
        <v>24.6904</v>
      </c>
    </row>
    <row r="8162">
      <c r="A8162" s="5" t="n">
        <v>8161</v>
      </c>
      <c r="B8162" s="6" t="n">
        <v>2.206474</v>
      </c>
      <c r="C8162" s="6" t="n">
        <v>24.38052</v>
      </c>
    </row>
    <row r="8163">
      <c r="A8163" s="7" t="n">
        <v>8162</v>
      </c>
      <c r="B8163" s="8" t="n">
        <v>2.393995</v>
      </c>
      <c r="C8163" s="8" t="n">
        <v>24.60204</v>
      </c>
    </row>
    <row r="8164">
      <c r="A8164" s="5" t="n">
        <v>8163</v>
      </c>
      <c r="B8164" s="6" t="n">
        <v>2.47648</v>
      </c>
      <c r="C8164" s="6" t="n">
        <v>24.46255</v>
      </c>
    </row>
    <row r="8165">
      <c r="A8165" s="7" t="n">
        <v>8164</v>
      </c>
      <c r="B8165" s="8" t="n">
        <v>2.238541</v>
      </c>
      <c r="C8165" s="8" t="n">
        <v>24.4377</v>
      </c>
    </row>
    <row r="8166">
      <c r="A8166" s="5" t="n">
        <v>8165</v>
      </c>
      <c r="B8166" s="6" t="n">
        <v>2.410126</v>
      </c>
      <c r="C8166" s="6" t="n">
        <v>25.47045</v>
      </c>
    </row>
    <row r="8167">
      <c r="A8167" s="7" t="n">
        <v>8166</v>
      </c>
      <c r="B8167" s="8" t="n">
        <v>2.488181</v>
      </c>
      <c r="C8167" s="8" t="n">
        <v>25.9095</v>
      </c>
    </row>
    <row r="8168">
      <c r="A8168" s="5" t="n">
        <v>8167</v>
      </c>
      <c r="B8168" s="6" t="n">
        <v>2.2992</v>
      </c>
      <c r="C8168" s="6" t="n">
        <v>24.95545</v>
      </c>
    </row>
    <row r="8169">
      <c r="A8169" s="7" t="n">
        <v>8168</v>
      </c>
      <c r="B8169" s="8" t="n">
        <v>2.325078</v>
      </c>
      <c r="C8169" s="8" t="n">
        <v>25.82228</v>
      </c>
    </row>
    <row r="8170">
      <c r="A8170" s="5" t="n">
        <v>8169</v>
      </c>
      <c r="B8170" s="6" t="n">
        <v>2.490382</v>
      </c>
      <c r="C8170" s="6" t="n">
        <v>26.82311</v>
      </c>
    </row>
    <row r="8171">
      <c r="A8171" s="7" t="n">
        <v>8170</v>
      </c>
      <c r="B8171" s="8" t="n">
        <v>2.394776</v>
      </c>
      <c r="C8171" s="8" t="n">
        <v>26.01949</v>
      </c>
    </row>
    <row r="8172">
      <c r="A8172" s="5" t="n">
        <v>8171</v>
      </c>
      <c r="B8172" s="6" t="n">
        <v>2.303651</v>
      </c>
      <c r="C8172" s="6" t="n">
        <v>26.17765</v>
      </c>
    </row>
    <row r="8173">
      <c r="A8173" s="7" t="n">
        <v>8172</v>
      </c>
      <c r="B8173" s="8" t="n">
        <v>2.558486</v>
      </c>
      <c r="C8173" s="8" t="n">
        <v>27.90476</v>
      </c>
    </row>
    <row r="8174">
      <c r="A8174" s="5" t="n">
        <v>8173</v>
      </c>
      <c r="B8174" s="6" t="n">
        <v>2.539045</v>
      </c>
      <c r="C8174" s="6" t="n">
        <v>27.17888</v>
      </c>
    </row>
    <row r="8175">
      <c r="A8175" s="7" t="n">
        <v>8174</v>
      </c>
      <c r="B8175" s="8" t="n">
        <v>2.313524</v>
      </c>
      <c r="C8175" s="8" t="n">
        <v>26.29694</v>
      </c>
    </row>
    <row r="8176">
      <c r="A8176" s="5" t="n">
        <v>8175</v>
      </c>
      <c r="B8176" s="6" t="n">
        <v>2.628313</v>
      </c>
      <c r="C8176" s="6" t="n">
        <v>28.91619</v>
      </c>
    </row>
    <row r="8177">
      <c r="A8177" s="7" t="n">
        <v>8176</v>
      </c>
      <c r="B8177" s="8" t="n">
        <v>2.714885</v>
      </c>
      <c r="C8177" s="8" t="n">
        <v>28.23828</v>
      </c>
    </row>
    <row r="8178">
      <c r="A8178" s="5" t="n">
        <v>8177</v>
      </c>
      <c r="B8178" s="6" t="n">
        <v>2.361916</v>
      </c>
      <c r="C8178" s="6" t="n">
        <v>28.46303</v>
      </c>
    </row>
    <row r="8179">
      <c r="A8179" s="7" t="n">
        <v>8178</v>
      </c>
      <c r="B8179" s="8" t="n">
        <v>2.649276</v>
      </c>
      <c r="C8179" s="8" t="n">
        <v>28.72954</v>
      </c>
    </row>
    <row r="8180">
      <c r="A8180" s="5" t="n">
        <v>8179</v>
      </c>
      <c r="B8180" s="6" t="n">
        <v>2.782871</v>
      </c>
      <c r="C8180" s="6" t="n">
        <v>28.75911</v>
      </c>
    </row>
    <row r="8181">
      <c r="A8181" s="7" t="n">
        <v>8180</v>
      </c>
      <c r="B8181" s="8" t="n">
        <v>2.448157</v>
      </c>
      <c r="C8181" s="8" t="n">
        <v>30.23416</v>
      </c>
    </row>
    <row r="8182">
      <c r="A8182" s="5" t="n">
        <v>8181</v>
      </c>
      <c r="B8182" s="6" t="n">
        <v>2.731415</v>
      </c>
      <c r="C8182" s="6" t="n">
        <v>26.60755</v>
      </c>
    </row>
    <row r="8183">
      <c r="A8183" s="7" t="n">
        <v>8182</v>
      </c>
      <c r="B8183" s="8" t="n">
        <v>2.61443</v>
      </c>
      <c r="C8183" s="8" t="n">
        <v>28.54725</v>
      </c>
    </row>
    <row r="8184">
      <c r="A8184" s="5" t="n">
        <v>8183</v>
      </c>
      <c r="B8184" s="6" t="n">
        <v>2.491767</v>
      </c>
      <c r="C8184" s="6" t="n">
        <v>29.81366</v>
      </c>
    </row>
    <row r="8185">
      <c r="A8185" s="7" t="n">
        <v>8184</v>
      </c>
      <c r="B8185" s="8" t="n">
        <v>2.683007</v>
      </c>
      <c r="C8185" s="8" t="n">
        <v>26.54583</v>
      </c>
    </row>
    <row r="8186">
      <c r="A8186" s="5" t="n">
        <v>8185</v>
      </c>
      <c r="B8186" s="6" t="n">
        <v>2.411297</v>
      </c>
      <c r="C8186" s="6" t="n">
        <v>27.52664</v>
      </c>
    </row>
    <row r="8187">
      <c r="A8187" s="7" t="n">
        <v>8186</v>
      </c>
      <c r="B8187" s="8" t="n">
        <v>2.455222</v>
      </c>
      <c r="C8187" s="8" t="n">
        <v>28.76574</v>
      </c>
    </row>
    <row r="8188">
      <c r="A8188" s="5" t="n">
        <v>8187</v>
      </c>
      <c r="B8188" s="6" t="n">
        <v>2.569763</v>
      </c>
      <c r="C8188" s="6" t="n">
        <v>26.72927</v>
      </c>
    </row>
    <row r="8189">
      <c r="A8189" s="7" t="n">
        <v>8188</v>
      </c>
      <c r="B8189" s="8" t="n">
        <v>2.304699</v>
      </c>
      <c r="C8189" s="8" t="n">
        <v>26.62063</v>
      </c>
    </row>
    <row r="8190">
      <c r="A8190" s="5" t="n">
        <v>8189</v>
      </c>
      <c r="B8190" s="6" t="n">
        <v>2.492463</v>
      </c>
      <c r="C8190" s="6" t="n">
        <v>28.10395</v>
      </c>
    </row>
    <row r="8191">
      <c r="A8191" s="7" t="n">
        <v>8190</v>
      </c>
      <c r="B8191" s="8" t="n">
        <v>2.544091</v>
      </c>
      <c r="C8191" s="8" t="n">
        <v>27.06742</v>
      </c>
    </row>
    <row r="8192">
      <c r="A8192" s="5" t="n">
        <v>8191</v>
      </c>
      <c r="B8192" s="6" t="n">
        <v>2.265251</v>
      </c>
      <c r="C8192" s="6" t="n">
        <v>26.18818</v>
      </c>
    </row>
    <row r="8193">
      <c r="A8193" s="7" t="n">
        <v>8192</v>
      </c>
      <c r="B8193" s="8" t="n">
        <v>2.55399</v>
      </c>
      <c r="C8193" s="8" t="n">
        <v>27.73096</v>
      </c>
    </row>
    <row r="8194">
      <c r="A8194" s="5" t="n">
        <v>8193</v>
      </c>
      <c r="B8194" s="6" t="n">
        <v>2.55703</v>
      </c>
      <c r="C8194" s="6" t="n">
        <v>27.50088</v>
      </c>
    </row>
    <row r="8195">
      <c r="A8195" s="7" t="n">
        <v>8194</v>
      </c>
      <c r="B8195" s="8" t="n">
        <v>2.2558</v>
      </c>
      <c r="C8195" s="8" t="n">
        <v>26.16853</v>
      </c>
    </row>
    <row r="8196">
      <c r="A8196" s="5" t="n">
        <v>8195</v>
      </c>
      <c r="B8196" s="6" t="n">
        <v>2.384515</v>
      </c>
      <c r="C8196" s="6" t="n">
        <v>26.5144</v>
      </c>
    </row>
    <row r="8197">
      <c r="A8197" s="7" t="n">
        <v>8196</v>
      </c>
      <c r="B8197" s="8" t="n">
        <v>2.498118</v>
      </c>
      <c r="C8197" s="8" t="n">
        <v>26.82059</v>
      </c>
    </row>
    <row r="8198">
      <c r="A8198" s="5" t="n">
        <v>8197</v>
      </c>
      <c r="B8198" s="6" t="n">
        <v>2.295817</v>
      </c>
      <c r="C8198" s="6" t="n">
        <v>25.99712</v>
      </c>
    </row>
    <row r="8199">
      <c r="A8199" s="7" t="n">
        <v>8198</v>
      </c>
      <c r="B8199" s="8" t="n">
        <v>2.307051</v>
      </c>
      <c r="C8199" s="8" t="n">
        <v>25.63696</v>
      </c>
    </row>
    <row r="8200">
      <c r="A8200" s="5" t="n">
        <v>8199</v>
      </c>
      <c r="B8200" s="6" t="n">
        <v>2.49984</v>
      </c>
      <c r="C8200" s="6" t="n">
        <v>26.45854</v>
      </c>
    </row>
    <row r="8201">
      <c r="A8201" s="7" t="n">
        <v>8200</v>
      </c>
      <c r="B8201" s="8" t="n">
        <v>2.368483</v>
      </c>
      <c r="C8201" s="8" t="n">
        <v>26.06511</v>
      </c>
    </row>
    <row r="8202">
      <c r="A8202" s="5" t="n">
        <v>8201</v>
      </c>
      <c r="B8202" s="6" t="n">
        <v>2.267217</v>
      </c>
      <c r="C8202" s="6" t="n">
        <v>24.3228</v>
      </c>
    </row>
    <row r="8203">
      <c r="A8203" s="7" t="n">
        <v>8202</v>
      </c>
      <c r="B8203" s="8" t="n">
        <v>2.417349</v>
      </c>
      <c r="C8203" s="8" t="n">
        <v>25.99072</v>
      </c>
    </row>
    <row r="8204">
      <c r="A8204" s="5" t="n">
        <v>8203</v>
      </c>
      <c r="B8204" s="6" t="n">
        <v>2.418914</v>
      </c>
      <c r="C8204" s="6" t="n">
        <v>25.73456</v>
      </c>
    </row>
    <row r="8205">
      <c r="A8205" s="7" t="n">
        <v>8204</v>
      </c>
      <c r="B8205" s="8" t="n">
        <v>2.252182</v>
      </c>
      <c r="C8205" s="8" t="n">
        <v>24.49001</v>
      </c>
    </row>
    <row r="8206">
      <c r="A8206" s="5" t="n">
        <v>8205</v>
      </c>
      <c r="B8206" s="6" t="n">
        <v>2.344028</v>
      </c>
      <c r="C8206" s="6" t="n">
        <v>25.5593</v>
      </c>
    </row>
    <row r="8207">
      <c r="A8207" s="7" t="n">
        <v>8206</v>
      </c>
      <c r="B8207" s="8" t="n">
        <v>2.481077</v>
      </c>
      <c r="C8207" s="8" t="n">
        <v>25.47394</v>
      </c>
    </row>
    <row r="8208">
      <c r="A8208" s="5" t="n">
        <v>8207</v>
      </c>
      <c r="B8208" s="6" t="n">
        <v>2.266665</v>
      </c>
      <c r="C8208" s="6" t="n">
        <v>25.26648</v>
      </c>
    </row>
    <row r="8209">
      <c r="A8209" s="7" t="n">
        <v>8208</v>
      </c>
      <c r="B8209" s="8" t="n">
        <v>2.303548</v>
      </c>
      <c r="C8209" s="8" t="n">
        <v>24.63635</v>
      </c>
    </row>
    <row r="8210">
      <c r="A8210" s="5" t="n">
        <v>8209</v>
      </c>
      <c r="B8210" s="6" t="n">
        <v>2.456422</v>
      </c>
      <c r="C8210" s="6" t="n">
        <v>25.07481</v>
      </c>
    </row>
    <row r="8211">
      <c r="A8211" s="7" t="n">
        <v>8210</v>
      </c>
      <c r="B8211" s="8" t="n">
        <v>2.276434</v>
      </c>
      <c r="C8211" s="8" t="n">
        <v>25.58672</v>
      </c>
    </row>
    <row r="8212">
      <c r="A8212" s="5" t="n">
        <v>8211</v>
      </c>
      <c r="B8212" s="6" t="n">
        <v>2.29917</v>
      </c>
      <c r="C8212" s="6" t="n">
        <v>23.1103</v>
      </c>
    </row>
    <row r="8213">
      <c r="A8213" s="7" t="n">
        <v>8212</v>
      </c>
      <c r="B8213" s="8" t="n">
        <v>2.331057</v>
      </c>
      <c r="C8213" s="8" t="n">
        <v>24.36951</v>
      </c>
    </row>
    <row r="8214">
      <c r="A8214" s="5" t="n">
        <v>8213</v>
      </c>
      <c r="B8214" s="6" t="n">
        <v>2.271216</v>
      </c>
      <c r="C8214" s="6" t="n">
        <v>25.22343</v>
      </c>
    </row>
    <row r="8215">
      <c r="A8215" s="7" t="n">
        <v>8214</v>
      </c>
      <c r="B8215" s="8" t="n">
        <v>2.336654</v>
      </c>
      <c r="C8215" s="8" t="n">
        <v>23.54562</v>
      </c>
    </row>
    <row r="8216">
      <c r="A8216" s="5" t="n">
        <v>8215</v>
      </c>
      <c r="B8216" s="6" t="n">
        <v>2.266257</v>
      </c>
      <c r="C8216" s="6" t="n">
        <v>23.91531</v>
      </c>
    </row>
    <row r="8217">
      <c r="A8217" s="7" t="n">
        <v>8216</v>
      </c>
      <c r="B8217" s="8" t="n">
        <v>2.296857</v>
      </c>
      <c r="C8217" s="8" t="n">
        <v>24.97926</v>
      </c>
    </row>
    <row r="8218">
      <c r="A8218" s="5" t="n">
        <v>8217</v>
      </c>
      <c r="B8218" s="6" t="n">
        <v>2.393356</v>
      </c>
      <c r="C8218" s="6" t="n">
        <v>24.00739</v>
      </c>
    </row>
    <row r="8219">
      <c r="A8219" s="7" t="n">
        <v>8218</v>
      </c>
      <c r="B8219" s="8" t="n">
        <v>2.224804</v>
      </c>
      <c r="C8219" s="8" t="n">
        <v>23.66981</v>
      </c>
    </row>
    <row r="8220">
      <c r="A8220" s="5" t="n">
        <v>8219</v>
      </c>
      <c r="B8220" s="6" t="n">
        <v>2.336782</v>
      </c>
      <c r="C8220" s="6" t="n">
        <v>24.74196</v>
      </c>
    </row>
    <row r="8221">
      <c r="A8221" s="7" t="n">
        <v>8220</v>
      </c>
      <c r="B8221" s="8" t="n">
        <v>2.460501</v>
      </c>
      <c r="C8221" s="8" t="n">
        <v>24.46619</v>
      </c>
    </row>
    <row r="8222">
      <c r="A8222" s="5" t="n">
        <v>8221</v>
      </c>
      <c r="B8222" s="6" t="n">
        <v>2.199044</v>
      </c>
      <c r="C8222" s="6" t="n">
        <v>25.00963</v>
      </c>
    </row>
    <row r="8223">
      <c r="A8223" s="7" t="n">
        <v>8222</v>
      </c>
      <c r="B8223" s="8" t="n">
        <v>2.391103</v>
      </c>
      <c r="C8223" s="8" t="n">
        <v>24.9611</v>
      </c>
    </row>
    <row r="8224">
      <c r="A8224" s="5" t="n">
        <v>8223</v>
      </c>
      <c r="B8224" s="6" t="n">
        <v>2.542494</v>
      </c>
      <c r="C8224" s="6" t="n">
        <v>24.92213</v>
      </c>
    </row>
    <row r="8225">
      <c r="A8225" s="7" t="n">
        <v>8224</v>
      </c>
      <c r="B8225" s="8" t="n">
        <v>2.191072</v>
      </c>
      <c r="C8225" s="8" t="n">
        <v>26.93034</v>
      </c>
    </row>
    <row r="8226">
      <c r="A8226" s="5" t="n">
        <v>8225</v>
      </c>
      <c r="B8226" s="6" t="n">
        <v>2.457801</v>
      </c>
      <c r="C8226" s="6" t="n">
        <v>24.86174</v>
      </c>
    </row>
    <row r="8227">
      <c r="A8227" s="7" t="n">
        <v>8226</v>
      </c>
      <c r="B8227" s="8" t="n">
        <v>2.552812</v>
      </c>
      <c r="C8227" s="8" t="n">
        <v>25.00578</v>
      </c>
    </row>
    <row r="8228">
      <c r="A8228" s="5" t="n">
        <v>8227</v>
      </c>
      <c r="B8228" s="6" t="n">
        <v>2.190587</v>
      </c>
      <c r="C8228" s="6" t="n">
        <v>26.9938</v>
      </c>
    </row>
    <row r="8229">
      <c r="A8229" s="7" t="n">
        <v>8228</v>
      </c>
      <c r="B8229" s="8" t="n">
        <v>2.364468</v>
      </c>
      <c r="C8229" s="8" t="n">
        <v>23.35637</v>
      </c>
    </row>
    <row r="8230">
      <c r="A8230" s="5" t="n">
        <v>8229</v>
      </c>
      <c r="B8230" s="6" t="n">
        <v>2.359021</v>
      </c>
      <c r="C8230" s="6" t="n">
        <v>23.64116</v>
      </c>
    </row>
    <row r="8231">
      <c r="A8231" s="7" t="n">
        <v>8230</v>
      </c>
      <c r="B8231" s="8" t="n">
        <v>2.178433</v>
      </c>
      <c r="C8231" s="8" t="n">
        <v>25.85847</v>
      </c>
    </row>
    <row r="8232">
      <c r="A8232" s="5" t="n">
        <v>8231</v>
      </c>
      <c r="B8232" s="6" t="n">
        <v>2.384136</v>
      </c>
      <c r="C8232" s="6" t="n">
        <v>23.10216</v>
      </c>
    </row>
    <row r="8233">
      <c r="A8233" s="7" t="n">
        <v>8232</v>
      </c>
      <c r="B8233" s="8" t="n">
        <v>2.282175</v>
      </c>
      <c r="C8233" s="8" t="n">
        <v>23.45784</v>
      </c>
    </row>
    <row r="8234">
      <c r="A8234" s="5" t="n">
        <v>8233</v>
      </c>
      <c r="B8234" s="6" t="n">
        <v>2.214928</v>
      </c>
      <c r="C8234" s="6" t="n">
        <v>25.03233</v>
      </c>
    </row>
    <row r="8235">
      <c r="A8235" s="7" t="n">
        <v>8234</v>
      </c>
      <c r="B8235" s="8" t="n">
        <v>2.430514</v>
      </c>
      <c r="C8235" s="8" t="n">
        <v>23.33253</v>
      </c>
    </row>
    <row r="8236">
      <c r="A8236" s="5" t="n">
        <v>8235</v>
      </c>
      <c r="B8236" s="6" t="n">
        <v>2.236238</v>
      </c>
      <c r="C8236" s="6" t="n">
        <v>23.49615</v>
      </c>
    </row>
    <row r="8237">
      <c r="A8237" s="7" t="n">
        <v>8236</v>
      </c>
      <c r="B8237" s="8" t="n">
        <v>2.265642</v>
      </c>
      <c r="C8237" s="8" t="n">
        <v>24.23544</v>
      </c>
    </row>
    <row r="8238">
      <c r="A8238" s="5" t="n">
        <v>8237</v>
      </c>
      <c r="B8238" s="6" t="n">
        <v>2.48551</v>
      </c>
      <c r="C8238" s="6" t="n">
        <v>23.52662</v>
      </c>
    </row>
    <row r="8239">
      <c r="A8239" s="7" t="n">
        <v>8238</v>
      </c>
      <c r="B8239" s="8" t="n">
        <v>2.207379</v>
      </c>
      <c r="C8239" s="8" t="n">
        <v>23.96005</v>
      </c>
    </row>
    <row r="8240">
      <c r="A8240" s="5" t="n">
        <v>8239</v>
      </c>
      <c r="B8240" s="6" t="n">
        <v>2.33029</v>
      </c>
      <c r="C8240" s="6" t="n">
        <v>24.74762</v>
      </c>
    </row>
    <row r="8241">
      <c r="A8241" s="7" t="n">
        <v>8240</v>
      </c>
      <c r="B8241" s="8" t="n">
        <v>2.556164</v>
      </c>
      <c r="C8241" s="8" t="n">
        <v>23.67593</v>
      </c>
    </row>
    <row r="8242">
      <c r="A8242" s="5" t="n">
        <v>8241</v>
      </c>
      <c r="B8242" s="6" t="n">
        <v>2.199269</v>
      </c>
      <c r="C8242" s="6" t="n">
        <v>25.65259</v>
      </c>
    </row>
    <row r="8243">
      <c r="A8243" s="7" t="n">
        <v>8242</v>
      </c>
      <c r="B8243" s="8" t="n">
        <v>2.418506</v>
      </c>
      <c r="C8243" s="8" t="n">
        <v>25.28667</v>
      </c>
    </row>
    <row r="8244">
      <c r="A8244" s="5" t="n">
        <v>8243</v>
      </c>
      <c r="B8244" s="6" t="n">
        <v>2.62582</v>
      </c>
      <c r="C8244" s="6" t="n">
        <v>23.77279</v>
      </c>
    </row>
    <row r="8245">
      <c r="A8245" s="7" t="n">
        <v>8244</v>
      </c>
      <c r="B8245" s="8" t="n">
        <v>2.214475</v>
      </c>
      <c r="C8245" s="8" t="n">
        <v>26.64196</v>
      </c>
    </row>
    <row r="8246">
      <c r="A8246" s="5" t="n">
        <v>8245</v>
      </c>
      <c r="B8246" s="6" t="n">
        <v>2.451944</v>
      </c>
      <c r="C8246" s="6" t="n">
        <v>24.26041</v>
      </c>
    </row>
    <row r="8247">
      <c r="A8247" s="7" t="n">
        <v>8246</v>
      </c>
      <c r="B8247" s="8" t="n">
        <v>2.453741</v>
      </c>
      <c r="C8247" s="8" t="n">
        <v>24.19035</v>
      </c>
    </row>
    <row r="8248">
      <c r="A8248" s="5" t="n">
        <v>8247</v>
      </c>
      <c r="B8248" s="6" t="n">
        <v>2.218355</v>
      </c>
      <c r="C8248" s="6" t="n">
        <v>24.93697</v>
      </c>
    </row>
    <row r="8249">
      <c r="A8249" s="7" t="n">
        <v>8248</v>
      </c>
      <c r="B8249" s="8" t="n">
        <v>2.426814</v>
      </c>
      <c r="C8249" s="8" t="n">
        <v>23.06567</v>
      </c>
    </row>
    <row r="8250">
      <c r="A8250" s="5" t="n">
        <v>8249</v>
      </c>
      <c r="B8250" s="6" t="n">
        <v>2.345361</v>
      </c>
      <c r="C8250" s="6" t="n">
        <v>24.16876</v>
      </c>
    </row>
    <row r="8251">
      <c r="A8251" s="7" t="n">
        <v>8250</v>
      </c>
      <c r="B8251" s="8" t="n">
        <v>2.26742</v>
      </c>
      <c r="C8251" s="8" t="n">
        <v>24.40667</v>
      </c>
    </row>
    <row r="8252">
      <c r="A8252" s="5" t="n">
        <v>8251</v>
      </c>
      <c r="B8252" s="6" t="n">
        <v>2.4797</v>
      </c>
      <c r="C8252" s="6" t="n">
        <v>22.13577</v>
      </c>
    </row>
    <row r="8253">
      <c r="A8253" s="7" t="n">
        <v>8252</v>
      </c>
      <c r="B8253" s="8" t="n">
        <v>2.310426</v>
      </c>
      <c r="C8253" s="8" t="n">
        <v>24.50188</v>
      </c>
    </row>
    <row r="8254">
      <c r="A8254" s="5" t="n">
        <v>8253</v>
      </c>
      <c r="B8254" s="6" t="n">
        <v>2.359461</v>
      </c>
      <c r="C8254" s="6" t="n">
        <v>24.66578</v>
      </c>
    </row>
    <row r="8255">
      <c r="A8255" s="7" t="n">
        <v>8254</v>
      </c>
      <c r="B8255" s="8" t="n">
        <v>2.507328</v>
      </c>
      <c r="C8255" s="8" t="n">
        <v>21.72603</v>
      </c>
    </row>
    <row r="8256">
      <c r="A8256" s="5" t="n">
        <v>8255</v>
      </c>
      <c r="B8256" s="6" t="n">
        <v>2.300904</v>
      </c>
      <c r="C8256" s="6" t="n">
        <v>24.85294</v>
      </c>
    </row>
    <row r="8257">
      <c r="A8257" s="7" t="n">
        <v>8256</v>
      </c>
      <c r="B8257" s="8" t="n">
        <v>2.482013</v>
      </c>
      <c r="C8257" s="8" t="n">
        <v>24.91133</v>
      </c>
    </row>
    <row r="8258">
      <c r="A8258" s="5" t="n">
        <v>8257</v>
      </c>
      <c r="B8258" s="6" t="n">
        <v>2.553223</v>
      </c>
      <c r="C8258" s="6" t="n">
        <v>23.22523</v>
      </c>
    </row>
    <row r="8259">
      <c r="A8259" s="7" t="n">
        <v>8258</v>
      </c>
      <c r="B8259" s="8" t="n">
        <v>2.334198</v>
      </c>
      <c r="C8259" s="8" t="n">
        <v>23.84452</v>
      </c>
    </row>
    <row r="8260">
      <c r="A8260" s="5" t="n">
        <v>8259</v>
      </c>
      <c r="B8260" s="6" t="n">
        <v>2.405566</v>
      </c>
      <c r="C8260" s="6" t="n">
        <v>24.77476</v>
      </c>
    </row>
    <row r="8261">
      <c r="A8261" s="7" t="n">
        <v>8260</v>
      </c>
      <c r="B8261" s="8" t="n">
        <v>2.516367</v>
      </c>
      <c r="C8261" s="8" t="n">
        <v>23.93958</v>
      </c>
    </row>
    <row r="8262">
      <c r="A8262" s="5" t="n">
        <v>8261</v>
      </c>
      <c r="B8262" s="6" t="n">
        <v>2.388805</v>
      </c>
      <c r="C8262" s="6" t="n">
        <v>23.39662</v>
      </c>
    </row>
    <row r="8263">
      <c r="A8263" s="7" t="n">
        <v>8262</v>
      </c>
      <c r="B8263" s="8" t="n">
        <v>2.305034</v>
      </c>
      <c r="C8263" s="8" t="n">
        <v>24.19484</v>
      </c>
    </row>
    <row r="8264">
      <c r="A8264" s="5" t="n">
        <v>8263</v>
      </c>
      <c r="B8264" s="6" t="n">
        <v>2.484205</v>
      </c>
      <c r="C8264" s="6" t="n">
        <v>24.21781</v>
      </c>
    </row>
    <row r="8265">
      <c r="A8265" s="7" t="n">
        <v>8264</v>
      </c>
      <c r="B8265" s="8" t="n">
        <v>2.487926</v>
      </c>
      <c r="C8265" s="8" t="n">
        <v>23.88468</v>
      </c>
    </row>
    <row r="8266">
      <c r="A8266" s="5" t="n">
        <v>8265</v>
      </c>
      <c r="B8266" s="6" t="n">
        <v>2.256137</v>
      </c>
      <c r="C8266" s="6" t="n">
        <v>24.80956</v>
      </c>
    </row>
    <row r="8267">
      <c r="A8267" s="7" t="n">
        <v>8266</v>
      </c>
      <c r="B8267" s="8" t="n">
        <v>2.496393</v>
      </c>
      <c r="C8267" s="8" t="n">
        <v>24.57659</v>
      </c>
    </row>
    <row r="8268">
      <c r="A8268" s="5" t="n">
        <v>8267</v>
      </c>
      <c r="B8268" s="6" t="n">
        <v>2.643205</v>
      </c>
      <c r="C8268" s="6" t="n">
        <v>24.4241</v>
      </c>
    </row>
    <row r="8269">
      <c r="A8269" s="7" t="n">
        <v>8268</v>
      </c>
      <c r="B8269" s="8" t="n">
        <v>2.245208</v>
      </c>
      <c r="C8269" s="8" t="n">
        <v>27.30128</v>
      </c>
    </row>
    <row r="8270">
      <c r="A8270" s="5" t="n">
        <v>8269</v>
      </c>
      <c r="B8270" s="6" t="n">
        <v>2.557303</v>
      </c>
      <c r="C8270" s="6" t="n">
        <v>22.88787</v>
      </c>
    </row>
    <row r="8271">
      <c r="A8271" s="7" t="n">
        <v>8270</v>
      </c>
      <c r="B8271" s="8" t="n">
        <v>2.437479</v>
      </c>
      <c r="C8271" s="8" t="n">
        <v>23.41804</v>
      </c>
    </row>
    <row r="8272">
      <c r="A8272" s="5" t="n">
        <v>8271</v>
      </c>
      <c r="B8272" s="6" t="n">
        <v>2.187234</v>
      </c>
      <c r="C8272" s="6" t="n">
        <v>26.93758</v>
      </c>
    </row>
    <row r="8273">
      <c r="A8273" s="7" t="n">
        <v>8272</v>
      </c>
      <c r="B8273" s="8" t="n">
        <v>2.597437</v>
      </c>
      <c r="C8273" s="8" t="n">
        <v>23.27184</v>
      </c>
    </row>
    <row r="8274">
      <c r="A8274" s="5" t="n">
        <v>8273</v>
      </c>
      <c r="B8274" s="6" t="n">
        <v>2.283083</v>
      </c>
      <c r="C8274" s="6" t="n">
        <v>21.77947</v>
      </c>
    </row>
    <row r="8275">
      <c r="A8275" s="7" t="n">
        <v>8274</v>
      </c>
      <c r="B8275" s="8" t="n">
        <v>2.185555</v>
      </c>
      <c r="C8275" s="8" t="n">
        <v>25.89846</v>
      </c>
    </row>
    <row r="8276">
      <c r="A8276" s="5" t="n">
        <v>8275</v>
      </c>
      <c r="B8276" s="6" t="n">
        <v>2.68406</v>
      </c>
      <c r="C8276" s="6" t="n">
        <v>23.5274</v>
      </c>
    </row>
    <row r="8277">
      <c r="A8277" s="7" t="n">
        <v>8276</v>
      </c>
      <c r="B8277" s="8" t="n">
        <v>2.205361</v>
      </c>
      <c r="C8277" s="8" t="n">
        <v>23.94244</v>
      </c>
    </row>
    <row r="8278">
      <c r="A8278" s="5" t="n">
        <v>8277</v>
      </c>
      <c r="B8278" s="6" t="n">
        <v>2.236666</v>
      </c>
      <c r="C8278" s="6" t="n">
        <v>24.02064</v>
      </c>
    </row>
    <row r="8279">
      <c r="A8279" s="7" t="n">
        <v>8278</v>
      </c>
      <c r="B8279" s="8" t="n">
        <v>2.720006</v>
      </c>
      <c r="C8279" s="8" t="n">
        <v>23.33165</v>
      </c>
    </row>
    <row r="8280">
      <c r="A8280" s="5" t="n">
        <v>8279</v>
      </c>
      <c r="B8280" s="6" t="n">
        <v>2.171099</v>
      </c>
      <c r="C8280" s="6" t="n">
        <v>25.552</v>
      </c>
    </row>
    <row r="8281">
      <c r="A8281" s="7" t="n">
        <v>8280</v>
      </c>
      <c r="B8281" s="8" t="n">
        <v>2.333589</v>
      </c>
      <c r="C8281" s="8" t="n">
        <v>21.4931</v>
      </c>
    </row>
    <row r="8282">
      <c r="A8282" s="5" t="n">
        <v>8281</v>
      </c>
      <c r="B8282" s="6" t="n">
        <v>2.629451</v>
      </c>
      <c r="C8282" s="6" t="n">
        <v>22.14417</v>
      </c>
    </row>
    <row r="8283">
      <c r="A8283" s="7" t="n">
        <v>8282</v>
      </c>
      <c r="B8283" s="8" t="n">
        <v>2.18312</v>
      </c>
      <c r="C8283" s="8" t="n">
        <v>25.64216</v>
      </c>
    </row>
    <row r="8284">
      <c r="A8284" s="5" t="n">
        <v>8283</v>
      </c>
      <c r="B8284" s="6" t="n">
        <v>2.483934</v>
      </c>
      <c r="C8284" s="6" t="n">
        <v>21.65327</v>
      </c>
    </row>
    <row r="8285">
      <c r="A8285" s="7" t="n">
        <v>8284</v>
      </c>
      <c r="B8285" s="8" t="n">
        <v>2.511186</v>
      </c>
      <c r="C8285" s="8" t="n">
        <v>20.35018</v>
      </c>
    </row>
    <row r="8286">
      <c r="A8286" s="5" t="n">
        <v>8285</v>
      </c>
      <c r="B8286" s="6" t="n">
        <v>2.255704</v>
      </c>
      <c r="C8286" s="6" t="n">
        <v>22.84283</v>
      </c>
    </row>
    <row r="8287">
      <c r="A8287" s="7" t="n">
        <v>8286</v>
      </c>
      <c r="B8287" s="8" t="n">
        <v>2.44238</v>
      </c>
      <c r="C8287" s="8" t="n">
        <v>21.63433</v>
      </c>
    </row>
    <row r="8288">
      <c r="A8288" s="5" t="n">
        <v>8287</v>
      </c>
      <c r="B8288" s="6" t="n">
        <v>2.426978</v>
      </c>
      <c r="C8288" s="6" t="n">
        <v>21.56808</v>
      </c>
    </row>
    <row r="8289">
      <c r="A8289" s="7" t="n">
        <v>8288</v>
      </c>
      <c r="B8289" s="8" t="n">
        <v>2.376222</v>
      </c>
      <c r="C8289" s="8" t="n">
        <v>21.62257</v>
      </c>
    </row>
    <row r="8290">
      <c r="A8290" s="5" t="n">
        <v>8289</v>
      </c>
      <c r="B8290" s="6" t="n">
        <v>2.374859</v>
      </c>
      <c r="C8290" s="6" t="n">
        <v>21.86283</v>
      </c>
    </row>
    <row r="8291">
      <c r="A8291" s="7" t="n">
        <v>8290</v>
      </c>
      <c r="B8291" s="8" t="n">
        <v>2.424267</v>
      </c>
      <c r="C8291" s="8" t="n">
        <v>22.54159</v>
      </c>
    </row>
    <row r="8292">
      <c r="A8292" s="5" t="n">
        <v>8291</v>
      </c>
      <c r="B8292" s="6" t="n">
        <v>2.563642</v>
      </c>
      <c r="C8292" s="6" t="n">
        <v>22.3094</v>
      </c>
    </row>
    <row r="8293">
      <c r="A8293" s="7" t="n">
        <v>8292</v>
      </c>
      <c r="B8293" s="8" t="n">
        <v>2.354196</v>
      </c>
      <c r="C8293" s="8" t="n">
        <v>24.43322</v>
      </c>
    </row>
    <row r="8294">
      <c r="A8294" s="5" t="n">
        <v>8293</v>
      </c>
      <c r="B8294" s="6" t="n">
        <v>2.50415</v>
      </c>
      <c r="C8294" s="6" t="n">
        <v>22.25277</v>
      </c>
    </row>
    <row r="8295">
      <c r="A8295" s="7" t="n">
        <v>8294</v>
      </c>
      <c r="B8295" s="8" t="n">
        <v>2.454968</v>
      </c>
      <c r="C8295" s="8" t="n">
        <v>21.5051</v>
      </c>
    </row>
    <row r="8296">
      <c r="A8296" s="5" t="n">
        <v>8295</v>
      </c>
      <c r="B8296" s="6" t="n">
        <v>2.299877</v>
      </c>
      <c r="C8296" s="6" t="n">
        <v>24.80991</v>
      </c>
    </row>
    <row r="8297">
      <c r="A8297" s="7" t="n">
        <v>8296</v>
      </c>
      <c r="B8297" s="8" t="n">
        <v>2.606858</v>
      </c>
      <c r="C8297" s="8" t="n">
        <v>22.7779</v>
      </c>
    </row>
    <row r="8298">
      <c r="A8298" s="5" t="n">
        <v>8297</v>
      </c>
      <c r="B8298" s="6" t="n">
        <v>2.302633</v>
      </c>
      <c r="C8298" s="6" t="n">
        <v>22.64684</v>
      </c>
    </row>
    <row r="8299">
      <c r="A8299" s="7" t="n">
        <v>8298</v>
      </c>
      <c r="B8299" s="8" t="n">
        <v>2.304402</v>
      </c>
      <c r="C8299" s="8" t="n">
        <v>23.66066</v>
      </c>
    </row>
    <row r="8300">
      <c r="A8300" s="5" t="n">
        <v>8299</v>
      </c>
      <c r="B8300" s="6" t="n">
        <v>2.779571</v>
      </c>
      <c r="C8300" s="6" t="n">
        <v>23.07649</v>
      </c>
    </row>
    <row r="8301">
      <c r="A8301" s="7" t="n">
        <v>8300</v>
      </c>
      <c r="B8301" s="8" t="n">
        <v>2.237495</v>
      </c>
      <c r="C8301" s="8" t="n">
        <v>25.39559</v>
      </c>
    </row>
    <row r="8302">
      <c r="A8302" s="5" t="n">
        <v>8301</v>
      </c>
      <c r="B8302" s="6" t="n">
        <v>2.405387</v>
      </c>
      <c r="C8302" s="6" t="n">
        <v>21.50276</v>
      </c>
    </row>
    <row r="8303">
      <c r="A8303" s="7" t="n">
        <v>8302</v>
      </c>
      <c r="B8303" s="8" t="n">
        <v>2.758223</v>
      </c>
      <c r="C8303" s="8" t="n">
        <v>21.96844</v>
      </c>
    </row>
    <row r="8304">
      <c r="A8304" s="5" t="n">
        <v>8303</v>
      </c>
      <c r="B8304" s="6" t="n">
        <v>2.247649</v>
      </c>
      <c r="C8304" s="6" t="n">
        <v>26.0218</v>
      </c>
    </row>
    <row r="8305">
      <c r="A8305" s="7" t="n">
        <v>8304</v>
      </c>
      <c r="B8305" s="8" t="n">
        <v>2.589375</v>
      </c>
      <c r="C8305" s="8" t="n">
        <v>22.02201</v>
      </c>
    </row>
    <row r="8306">
      <c r="A8306" s="5" t="n">
        <v>8305</v>
      </c>
      <c r="B8306" s="6" t="n">
        <v>2.597704</v>
      </c>
      <c r="C8306" s="6" t="n">
        <v>20.61908</v>
      </c>
    </row>
    <row r="8307">
      <c r="A8307" s="7" t="n">
        <v>8306</v>
      </c>
      <c r="B8307" s="8" t="n">
        <v>2.367299</v>
      </c>
      <c r="C8307" s="8" t="n">
        <v>21.58613</v>
      </c>
    </row>
    <row r="8308">
      <c r="A8308" s="5" t="n">
        <v>8307</v>
      </c>
      <c r="B8308" s="6" t="n">
        <v>2.42685</v>
      </c>
      <c r="C8308" s="6" t="n">
        <v>21.80011</v>
      </c>
    </row>
    <row r="8309">
      <c r="A8309" s="7" t="n">
        <v>8308</v>
      </c>
      <c r="B8309" s="8" t="n">
        <v>2.529437</v>
      </c>
      <c r="C8309" s="8" t="n">
        <v>21.45484</v>
      </c>
    </row>
    <row r="8310">
      <c r="A8310" s="5" t="n">
        <v>8309</v>
      </c>
      <c r="B8310" s="6" t="n">
        <v>2.569226</v>
      </c>
      <c r="C8310" s="6" t="n">
        <v>22.42115</v>
      </c>
    </row>
    <row r="8311">
      <c r="A8311" s="7" t="n">
        <v>8310</v>
      </c>
      <c r="B8311" s="8" t="n">
        <v>2.342022</v>
      </c>
      <c r="C8311" s="8" t="n">
        <v>24.78646</v>
      </c>
    </row>
    <row r="8312">
      <c r="A8312" s="5" t="n">
        <v>8311</v>
      </c>
      <c r="B8312" s="6" t="n">
        <v>2.60864</v>
      </c>
      <c r="C8312" s="6" t="n">
        <v>22.68009</v>
      </c>
    </row>
    <row r="8313">
      <c r="A8313" s="7" t="n">
        <v>8312</v>
      </c>
      <c r="B8313" s="8" t="n">
        <v>2.605462</v>
      </c>
      <c r="C8313" s="8" t="n">
        <v>22.09566</v>
      </c>
    </row>
    <row r="8314">
      <c r="A8314" s="5" t="n">
        <v>8313</v>
      </c>
      <c r="B8314" s="6" t="n">
        <v>2.303122</v>
      </c>
      <c r="C8314" s="6" t="n">
        <v>26.26815</v>
      </c>
    </row>
    <row r="8315">
      <c r="A8315" s="7" t="n">
        <v>8314</v>
      </c>
      <c r="B8315" s="8" t="n">
        <v>2.731613</v>
      </c>
      <c r="C8315" s="8" t="n">
        <v>23.25738</v>
      </c>
    </row>
    <row r="8316">
      <c r="A8316" s="5" t="n">
        <v>8315</v>
      </c>
      <c r="B8316" s="6" t="n">
        <v>2.378231</v>
      </c>
      <c r="C8316" s="6" t="n">
        <v>23.25323</v>
      </c>
    </row>
    <row r="8317">
      <c r="A8317" s="7" t="n">
        <v>8316</v>
      </c>
      <c r="B8317" s="8" t="n">
        <v>2.346728</v>
      </c>
      <c r="C8317" s="8" t="n">
        <v>22.16409</v>
      </c>
    </row>
    <row r="8318">
      <c r="A8318" s="5" t="n">
        <v>8317</v>
      </c>
      <c r="B8318" s="6" t="n">
        <v>2.616675</v>
      </c>
      <c r="C8318" s="6" t="n">
        <v>22.08578</v>
      </c>
    </row>
    <row r="8319">
      <c r="A8319" s="7" t="n">
        <v>8318</v>
      </c>
      <c r="B8319" s="8" t="n">
        <v>2.313214</v>
      </c>
      <c r="C8319" s="8" t="n">
        <v>24.0643</v>
      </c>
    </row>
    <row r="8320">
      <c r="A8320" s="5" t="n">
        <v>8319</v>
      </c>
      <c r="B8320" s="6" t="n">
        <v>2.523734</v>
      </c>
      <c r="C8320" s="6" t="n">
        <v>21.56603</v>
      </c>
    </row>
    <row r="8321">
      <c r="A8321" s="7" t="n">
        <v>8320</v>
      </c>
      <c r="B8321" s="8" t="n">
        <v>2.612674</v>
      </c>
      <c r="C8321" s="8" t="n">
        <v>21.25001</v>
      </c>
    </row>
    <row r="8322">
      <c r="A8322" s="5" t="n">
        <v>8321</v>
      </c>
      <c r="B8322" s="6" t="n">
        <v>2.420307</v>
      </c>
      <c r="C8322" s="6" t="n">
        <v>22.04635</v>
      </c>
    </row>
    <row r="8323">
      <c r="A8323" s="7" t="n">
        <v>8322</v>
      </c>
      <c r="B8323" s="8" t="n">
        <v>2.535563</v>
      </c>
      <c r="C8323" s="8" t="n">
        <v>20.65871</v>
      </c>
    </row>
    <row r="8324">
      <c r="A8324" s="5" t="n">
        <v>8323</v>
      </c>
      <c r="B8324" s="6" t="n">
        <v>2.516519</v>
      </c>
      <c r="C8324" s="6" t="n">
        <v>23.20838</v>
      </c>
    </row>
    <row r="8325">
      <c r="A8325" s="7" t="n">
        <v>8324</v>
      </c>
      <c r="B8325" s="8" t="n">
        <v>2.638202</v>
      </c>
      <c r="C8325" s="8" t="n">
        <v>23.08846</v>
      </c>
    </row>
    <row r="8326">
      <c r="A8326" s="5" t="n">
        <v>8325</v>
      </c>
      <c r="B8326" s="6" t="n">
        <v>2.353135</v>
      </c>
      <c r="C8326" s="6" t="n">
        <v>24.36082</v>
      </c>
    </row>
    <row r="8327">
      <c r="A8327" s="7" t="n">
        <v>8326</v>
      </c>
      <c r="B8327" s="8" t="n">
        <v>2.495378</v>
      </c>
      <c r="C8327" s="8" t="n">
        <v>22.61998</v>
      </c>
    </row>
    <row r="8328">
      <c r="A8328" s="5" t="n">
        <v>8327</v>
      </c>
      <c r="B8328" s="6" t="n">
        <v>2.846534</v>
      </c>
      <c r="C8328" s="6" t="n">
        <v>23.20065</v>
      </c>
    </row>
    <row r="8329">
      <c r="A8329" s="7" t="n">
        <v>8328</v>
      </c>
      <c r="B8329" s="8" t="n">
        <v>2.284441</v>
      </c>
      <c r="C8329" s="8" t="n">
        <v>27.12597</v>
      </c>
    </row>
    <row r="8330">
      <c r="A8330" s="5" t="n">
        <v>8329</v>
      </c>
      <c r="B8330" s="6" t="n">
        <v>2.596813</v>
      </c>
      <c r="C8330" s="6" t="n">
        <v>23.01189</v>
      </c>
    </row>
    <row r="8331">
      <c r="A8331" s="7" t="n">
        <v>8330</v>
      </c>
      <c r="B8331" s="8" t="n">
        <v>2.592571</v>
      </c>
      <c r="C8331" s="8" t="n">
        <v>21.60852</v>
      </c>
    </row>
    <row r="8332">
      <c r="A8332" s="5" t="n">
        <v>8331</v>
      </c>
      <c r="B8332" s="6" t="n">
        <v>2.39543</v>
      </c>
      <c r="C8332" s="6" t="n">
        <v>21.72198</v>
      </c>
    </row>
    <row r="8333">
      <c r="A8333" s="7" t="n">
        <v>8332</v>
      </c>
      <c r="B8333" s="8" t="n">
        <v>2.409433</v>
      </c>
      <c r="C8333" s="8" t="n">
        <v>21.89332</v>
      </c>
    </row>
    <row r="8334">
      <c r="A8334" s="5" t="n">
        <v>8333</v>
      </c>
      <c r="B8334" s="6" t="n">
        <v>2.537398</v>
      </c>
      <c r="C8334" s="6" t="n">
        <v>21.65172</v>
      </c>
    </row>
    <row r="8335">
      <c r="A8335" s="7" t="n">
        <v>8334</v>
      </c>
      <c r="B8335" s="8" t="n">
        <v>2.675181</v>
      </c>
      <c r="C8335" s="8" t="n">
        <v>22.81156</v>
      </c>
    </row>
    <row r="8336">
      <c r="A8336" s="5" t="n">
        <v>8335</v>
      </c>
      <c r="B8336" s="6" t="n">
        <v>2.418468</v>
      </c>
      <c r="C8336" s="6" t="n">
        <v>25.93277</v>
      </c>
    </row>
    <row r="8337">
      <c r="A8337" s="7" t="n">
        <v>8336</v>
      </c>
      <c r="B8337" s="8" t="n">
        <v>2.719999</v>
      </c>
      <c r="C8337" s="8" t="n">
        <v>23.90856</v>
      </c>
    </row>
    <row r="8338">
      <c r="A8338" s="5" t="n">
        <v>8337</v>
      </c>
      <c r="B8338" s="6" t="n">
        <v>2.554065</v>
      </c>
      <c r="C8338" s="6" t="n">
        <v>22.42125</v>
      </c>
    </row>
    <row r="8339">
      <c r="A8339" s="7" t="n">
        <v>8338</v>
      </c>
      <c r="B8339" s="8" t="n">
        <v>2.381015</v>
      </c>
      <c r="C8339" s="8" t="n">
        <v>23.56827</v>
      </c>
    </row>
    <row r="8340">
      <c r="A8340" s="5" t="n">
        <v>8339</v>
      </c>
      <c r="B8340" s="6" t="n">
        <v>2.474548</v>
      </c>
      <c r="C8340" s="6" t="n">
        <v>22.74091</v>
      </c>
    </row>
    <row r="8341">
      <c r="A8341" s="7" t="n">
        <v>8340</v>
      </c>
      <c r="B8341" s="8" t="n">
        <v>2.347944</v>
      </c>
      <c r="C8341" s="8" t="n">
        <v>23.85158</v>
      </c>
    </row>
    <row r="8342">
      <c r="A8342" s="5" t="n">
        <v>8341</v>
      </c>
      <c r="B8342" s="6" t="n">
        <v>2.523326</v>
      </c>
      <c r="C8342" s="6" t="n">
        <v>21.8367</v>
      </c>
    </row>
    <row r="8343">
      <c r="A8343" s="7" t="n">
        <v>8342</v>
      </c>
      <c r="B8343" s="8" t="n">
        <v>2.458083</v>
      </c>
      <c r="C8343" s="8" t="n">
        <v>21.70125</v>
      </c>
    </row>
    <row r="8344">
      <c r="A8344" s="5" t="n">
        <v>8343</v>
      </c>
      <c r="B8344" s="6" t="n">
        <v>2.442224</v>
      </c>
      <c r="C8344" s="6" t="n">
        <v>22.49081</v>
      </c>
    </row>
    <row r="8345">
      <c r="A8345" s="7" t="n">
        <v>8344</v>
      </c>
      <c r="B8345" s="8" t="n">
        <v>2.64235</v>
      </c>
      <c r="C8345" s="8" t="n">
        <v>21.54472</v>
      </c>
    </row>
    <row r="8346">
      <c r="A8346" s="5" t="n">
        <v>8345</v>
      </c>
      <c r="B8346" s="6" t="n">
        <v>2.588972</v>
      </c>
      <c r="C8346" s="6" t="n">
        <v>24.22798</v>
      </c>
    </row>
    <row r="8347">
      <c r="A8347" s="7" t="n">
        <v>8346</v>
      </c>
      <c r="B8347" s="8" t="n">
        <v>2.744589</v>
      </c>
      <c r="C8347" s="8" t="n">
        <v>24.19373</v>
      </c>
    </row>
    <row r="8348">
      <c r="A8348" s="5" t="n">
        <v>8347</v>
      </c>
      <c r="B8348" s="6" t="n">
        <v>2.388411</v>
      </c>
      <c r="C8348" s="6" t="n">
        <v>26.84295</v>
      </c>
    </row>
    <row r="8349">
      <c r="A8349" s="7" t="n">
        <v>8348</v>
      </c>
      <c r="B8349" s="8" t="n">
        <v>2.630039</v>
      </c>
      <c r="C8349" s="8" t="n">
        <v>23.40493</v>
      </c>
    </row>
    <row r="8350">
      <c r="A8350" s="5" t="n">
        <v>8349</v>
      </c>
      <c r="B8350" s="6" t="n">
        <v>2.606615</v>
      </c>
      <c r="C8350" s="6" t="n">
        <v>22.78666</v>
      </c>
    </row>
    <row r="8351">
      <c r="A8351" s="7" t="n">
        <v>8350</v>
      </c>
      <c r="B8351" s="8" t="n">
        <v>2.319088</v>
      </c>
      <c r="C8351" s="8" t="n">
        <v>23.78565</v>
      </c>
    </row>
    <row r="8352">
      <c r="A8352" s="5" t="n">
        <v>8351</v>
      </c>
      <c r="B8352" s="6" t="n">
        <v>2.291528</v>
      </c>
      <c r="C8352" s="6" t="n">
        <v>22.51109</v>
      </c>
    </row>
    <row r="8353">
      <c r="A8353" s="7" t="n">
        <v>8352</v>
      </c>
      <c r="B8353" s="8" t="n">
        <v>2.565968</v>
      </c>
      <c r="C8353" s="8" t="n">
        <v>21.42828</v>
      </c>
    </row>
    <row r="8354">
      <c r="A8354" s="5" t="n">
        <v>8353</v>
      </c>
      <c r="B8354" s="6" t="n">
        <v>2.536704</v>
      </c>
      <c r="C8354" s="6" t="n">
        <v>21.2523</v>
      </c>
    </row>
    <row r="8355">
      <c r="A8355" s="7" t="n">
        <v>8354</v>
      </c>
      <c r="B8355" s="8" t="n">
        <v>2.244625</v>
      </c>
      <c r="C8355" s="8" t="n">
        <v>23.42789</v>
      </c>
    </row>
    <row r="8356">
      <c r="A8356" s="5" t="n">
        <v>8355</v>
      </c>
      <c r="B8356" s="6" t="n">
        <v>2.490912</v>
      </c>
      <c r="C8356" s="6" t="n">
        <v>23.25308</v>
      </c>
    </row>
    <row r="8357">
      <c r="A8357" s="7" t="n">
        <v>8356</v>
      </c>
      <c r="B8357" s="8" t="n">
        <v>2.667981</v>
      </c>
      <c r="C8357" s="8" t="n">
        <v>22.66461</v>
      </c>
    </row>
    <row r="8358">
      <c r="A8358" s="5" t="n">
        <v>8357</v>
      </c>
      <c r="B8358" s="6" t="n">
        <v>2.450248</v>
      </c>
      <c r="C8358" s="6" t="n">
        <v>24.83048</v>
      </c>
    </row>
    <row r="8359">
      <c r="A8359" s="7" t="n">
        <v>8358</v>
      </c>
      <c r="B8359" s="8" t="n">
        <v>2.506819</v>
      </c>
      <c r="C8359" s="8" t="n">
        <v>23.88969</v>
      </c>
    </row>
    <row r="8360">
      <c r="A8360" s="5" t="n">
        <v>8359</v>
      </c>
      <c r="B8360" s="6" t="n">
        <v>2.336844</v>
      </c>
      <c r="C8360" s="6" t="n">
        <v>25.46077</v>
      </c>
    </row>
    <row r="8361">
      <c r="A8361" s="7" t="n">
        <v>8360</v>
      </c>
      <c r="B8361" s="8" t="n">
        <v>2.57075</v>
      </c>
      <c r="C8361" s="8" t="n">
        <v>21.66829</v>
      </c>
    </row>
    <row r="8362">
      <c r="A8362" s="5" t="n">
        <v>8361</v>
      </c>
      <c r="B8362" s="6" t="n">
        <v>2.293569</v>
      </c>
      <c r="C8362" s="6" t="n">
        <v>22.37314</v>
      </c>
    </row>
    <row r="8363">
      <c r="A8363" s="7" t="n">
        <v>8362</v>
      </c>
      <c r="B8363" s="8" t="n">
        <v>2.323744</v>
      </c>
      <c r="C8363" s="8" t="n">
        <v>22.86723</v>
      </c>
    </row>
    <row r="8364">
      <c r="A8364" s="5" t="n">
        <v>8363</v>
      </c>
      <c r="B8364" s="6" t="n">
        <v>2.427456</v>
      </c>
      <c r="C8364" s="6" t="n">
        <v>22.83107</v>
      </c>
    </row>
    <row r="8365">
      <c r="A8365" s="7" t="n">
        <v>8364</v>
      </c>
      <c r="B8365" s="8" t="n">
        <v>2.460653</v>
      </c>
      <c r="C8365" s="8" t="n">
        <v>22.51837</v>
      </c>
    </row>
    <row r="8366">
      <c r="A8366" s="5" t="n">
        <v>8365</v>
      </c>
      <c r="B8366" s="6" t="n">
        <v>2.715338</v>
      </c>
      <c r="C8366" s="6" t="n">
        <v>22.54272</v>
      </c>
    </row>
    <row r="8367">
      <c r="A8367" s="7" t="n">
        <v>8366</v>
      </c>
      <c r="B8367" s="8" t="n">
        <v>2.293495</v>
      </c>
      <c r="C8367" s="8" t="n">
        <v>25.41064</v>
      </c>
    </row>
    <row r="8368">
      <c r="A8368" s="5" t="n">
        <v>8367</v>
      </c>
      <c r="B8368" s="6" t="n">
        <v>2.382022</v>
      </c>
      <c r="C8368" s="6" t="n">
        <v>23.84227</v>
      </c>
    </row>
    <row r="8369">
      <c r="A8369" s="7" t="n">
        <v>8368</v>
      </c>
      <c r="B8369" s="8" t="n">
        <v>2.512995</v>
      </c>
      <c r="C8369" s="8" t="n">
        <v>23.22812</v>
      </c>
    </row>
    <row r="8370">
      <c r="A8370" s="5" t="n">
        <v>8369</v>
      </c>
      <c r="B8370" s="6" t="n">
        <v>2.55853</v>
      </c>
      <c r="C8370" s="6" t="n">
        <v>23.51796</v>
      </c>
    </row>
    <row r="8371">
      <c r="A8371" s="7" t="n">
        <v>8370</v>
      </c>
      <c r="B8371" s="8" t="n">
        <v>2.355387</v>
      </c>
      <c r="C8371" s="8" t="n">
        <v>24.01649</v>
      </c>
    </row>
    <row r="8372">
      <c r="A8372" s="5" t="n">
        <v>8371</v>
      </c>
      <c r="B8372" s="6" t="n">
        <v>2.070843</v>
      </c>
      <c r="C8372" s="6" t="n">
        <v>26.54639</v>
      </c>
    </row>
    <row r="8373">
      <c r="A8373" s="7" t="n">
        <v>8372</v>
      </c>
      <c r="B8373" s="8" t="n">
        <v>2.367126</v>
      </c>
      <c r="C8373" s="8" t="n">
        <v>23.84247</v>
      </c>
    </row>
    <row r="8374">
      <c r="A8374" s="5" t="n">
        <v>8373</v>
      </c>
      <c r="B8374" s="6" t="n">
        <v>2.390639</v>
      </c>
      <c r="C8374" s="6" t="n">
        <v>21.92361</v>
      </c>
    </row>
    <row r="8375">
      <c r="A8375" s="7" t="n">
        <v>8374</v>
      </c>
      <c r="B8375" s="8" t="n">
        <v>2.355941</v>
      </c>
      <c r="C8375" s="8" t="n">
        <v>20.75838</v>
      </c>
    </row>
    <row r="8376">
      <c r="A8376" s="5" t="n">
        <v>8375</v>
      </c>
      <c r="B8376" s="6" t="n">
        <v>2.062077</v>
      </c>
      <c r="C8376" s="6" t="n">
        <v>21.03366</v>
      </c>
    </row>
    <row r="8377">
      <c r="A8377" s="7" t="n">
        <v>8376</v>
      </c>
      <c r="B8377" s="8" t="n">
        <v>2.103137</v>
      </c>
      <c r="C8377" s="8" t="n">
        <v>22.2594</v>
      </c>
    </row>
    <row r="8378">
      <c r="A8378" s="5" t="n">
        <v>8377</v>
      </c>
      <c r="B8378" s="6" t="n">
        <v>2.610854</v>
      </c>
      <c r="C8378" s="6" t="n">
        <v>21.40903</v>
      </c>
    </row>
    <row r="8379">
      <c r="A8379" s="7" t="n">
        <v>8378</v>
      </c>
      <c r="B8379" s="8" t="n">
        <v>2.56651</v>
      </c>
      <c r="C8379" s="8" t="n">
        <v>23.77819</v>
      </c>
    </row>
    <row r="8380">
      <c r="A8380" s="5" t="n">
        <v>8379</v>
      </c>
      <c r="B8380" s="6" t="n">
        <v>2.404624</v>
      </c>
      <c r="C8380" s="6" t="n">
        <v>23.9652</v>
      </c>
    </row>
    <row r="8381">
      <c r="A8381" s="7" t="n">
        <v>8380</v>
      </c>
      <c r="B8381" s="8" t="n">
        <v>2.099912</v>
      </c>
      <c r="C8381" s="8" t="n">
        <v>27.85347</v>
      </c>
    </row>
    <row r="8382">
      <c r="A8382" s="5" t="n">
        <v>8381</v>
      </c>
      <c r="B8382" s="6" t="n">
        <v>2.316684</v>
      </c>
      <c r="C8382" s="6" t="n">
        <v>24.14116</v>
      </c>
    </row>
    <row r="8383">
      <c r="A8383" s="7" t="n">
        <v>8382</v>
      </c>
      <c r="B8383" s="8" t="n">
        <v>2.017833</v>
      </c>
      <c r="C8383" s="8" t="n">
        <v>26.27373</v>
      </c>
    </row>
    <row r="8384">
      <c r="A8384" s="5" t="n">
        <v>8383</v>
      </c>
      <c r="B8384" s="6" t="n">
        <v>2.506502</v>
      </c>
      <c r="C8384" s="6" t="n">
        <v>21.1361</v>
      </c>
    </row>
    <row r="8385">
      <c r="A8385" s="7" t="n">
        <v>8384</v>
      </c>
      <c r="B8385" s="8" t="n">
        <v>2.335788</v>
      </c>
      <c r="C8385" s="8" t="n">
        <v>23.18478</v>
      </c>
    </row>
    <row r="8386">
      <c r="A8386" s="5" t="n">
        <v>8385</v>
      </c>
      <c r="B8386" s="6" t="n">
        <v>1.78377</v>
      </c>
      <c r="C8386" s="6" t="n">
        <v>25.29961</v>
      </c>
    </row>
    <row r="8387">
      <c r="A8387" s="7" t="n">
        <v>8386</v>
      </c>
      <c r="B8387" s="8" t="n">
        <v>1.93251</v>
      </c>
      <c r="C8387" s="8" t="n">
        <v>20.53915</v>
      </c>
    </row>
    <row r="8388">
      <c r="A8388" s="5" t="n">
        <v>8387</v>
      </c>
      <c r="B8388" s="6" t="n">
        <v>2.001295</v>
      </c>
      <c r="C8388" s="6" t="n">
        <v>21.98417</v>
      </c>
    </row>
    <row r="8389">
      <c r="A8389" s="7" t="n">
        <v>8388</v>
      </c>
      <c r="B8389" s="8" t="n">
        <v>2.502576</v>
      </c>
      <c r="C8389" s="8" t="n">
        <v>20.17969</v>
      </c>
    </row>
    <row r="8390">
      <c r="A8390" s="5" t="n">
        <v>8389</v>
      </c>
      <c r="B8390" s="6" t="n">
        <v>2.45288</v>
      </c>
      <c r="C8390" s="6" t="n">
        <v>20.11352</v>
      </c>
    </row>
    <row r="8391">
      <c r="A8391" s="7" t="n">
        <v>8390</v>
      </c>
      <c r="B8391" s="8" t="n">
        <v>1.966543</v>
      </c>
      <c r="C8391" s="8" t="n">
        <v>22.69629</v>
      </c>
    </row>
    <row r="8392">
      <c r="A8392" s="5" t="n">
        <v>8391</v>
      </c>
      <c r="B8392" s="6" t="n">
        <v>2.165768</v>
      </c>
      <c r="C8392" s="6" t="n">
        <v>21.39153</v>
      </c>
    </row>
    <row r="8393">
      <c r="A8393" s="7" t="n">
        <v>8392</v>
      </c>
      <c r="B8393" s="8" t="n">
        <v>2.150467</v>
      </c>
      <c r="C8393" s="8" t="n">
        <v>23.19411</v>
      </c>
    </row>
    <row r="8394">
      <c r="A8394" s="5" t="n">
        <v>8393</v>
      </c>
      <c r="B8394" s="6" t="n">
        <v>2.406492</v>
      </c>
      <c r="C8394" s="6" t="n">
        <v>22.63903</v>
      </c>
    </row>
    <row r="8395">
      <c r="A8395" s="7" t="n">
        <v>8394</v>
      </c>
      <c r="B8395" s="8" t="n">
        <v>2.382029</v>
      </c>
      <c r="C8395" s="8" t="n">
        <v>22.9358</v>
      </c>
    </row>
    <row r="8396">
      <c r="A8396" s="5" t="n">
        <v>8395</v>
      </c>
      <c r="B8396" s="6" t="n">
        <v>2.022095</v>
      </c>
      <c r="C8396" s="6" t="n">
        <v>21.39286</v>
      </c>
    </row>
    <row r="8397">
      <c r="A8397" s="7" t="n">
        <v>8396</v>
      </c>
      <c r="B8397" s="8" t="n">
        <v>1.585987</v>
      </c>
      <c r="C8397" s="8" t="n">
        <v>25.28605</v>
      </c>
    </row>
    <row r="8398">
      <c r="A8398" s="5" t="n">
        <v>8397</v>
      </c>
      <c r="B8398" s="6" t="n">
        <v>2.004062</v>
      </c>
      <c r="C8398" s="6" t="n">
        <v>20.1804</v>
      </c>
    </row>
    <row r="8399">
      <c r="A8399" s="7" t="n">
        <v>8398</v>
      </c>
      <c r="B8399" s="8" t="n">
        <v>1.677732</v>
      </c>
      <c r="C8399" s="8" t="n">
        <v>22.92222</v>
      </c>
    </row>
    <row r="8400">
      <c r="A8400" s="5" t="n">
        <v>8399</v>
      </c>
      <c r="B8400" s="6" t="n">
        <v>2.130218</v>
      </c>
      <c r="C8400" s="6" t="n">
        <v>21.14859</v>
      </c>
    </row>
    <row r="8401">
      <c r="A8401" s="7" t="n">
        <v>8400</v>
      </c>
      <c r="B8401" s="8" t="n">
        <v>2.525452</v>
      </c>
      <c r="C8401" s="8" t="n">
        <v>18.28889</v>
      </c>
    </row>
    <row r="8402">
      <c r="A8402" s="5" t="n">
        <v>8401</v>
      </c>
      <c r="B8402" s="6" t="n">
        <v>1.99796</v>
      </c>
      <c r="C8402" s="6" t="n">
        <v>23.5056</v>
      </c>
    </row>
    <row r="8403">
      <c r="A8403" s="7" t="n">
        <v>8402</v>
      </c>
      <c r="B8403" s="8" t="n">
        <v>2.128491</v>
      </c>
      <c r="C8403" s="8" t="n">
        <v>18.91439</v>
      </c>
    </row>
    <row r="8404">
      <c r="A8404" s="5" t="n">
        <v>8403</v>
      </c>
      <c r="B8404" s="6" t="n">
        <v>1.669814</v>
      </c>
      <c r="C8404" s="6" t="n">
        <v>21.40126</v>
      </c>
    </row>
    <row r="8405">
      <c r="A8405" s="7" t="n">
        <v>8404</v>
      </c>
      <c r="B8405" s="8" t="n">
        <v>2.101639</v>
      </c>
      <c r="C8405" s="8" t="n">
        <v>18.07328</v>
      </c>
    </row>
    <row r="8406">
      <c r="A8406" s="5" t="n">
        <v>8405</v>
      </c>
      <c r="B8406" s="6" t="n">
        <v>2.608885</v>
      </c>
      <c r="C8406" s="6" t="n">
        <v>17.74196</v>
      </c>
    </row>
    <row r="8407">
      <c r="A8407" s="7" t="n">
        <v>8406</v>
      </c>
      <c r="B8407" s="8" t="n">
        <v>2.71365</v>
      </c>
      <c r="C8407" s="8" t="n">
        <v>21.08934</v>
      </c>
    </row>
    <row r="8408">
      <c r="A8408" s="5" t="n">
        <v>8407</v>
      </c>
      <c r="B8408" s="6" t="n">
        <v>3.339753</v>
      </c>
      <c r="C8408" s="6" t="n">
        <v>17.47724</v>
      </c>
    </row>
    <row r="8409">
      <c r="A8409" s="7" t="n">
        <v>8408</v>
      </c>
      <c r="B8409" s="8" t="n">
        <v>2.734665</v>
      </c>
      <c r="C8409" s="8" t="n">
        <v>20.88368</v>
      </c>
    </row>
    <row r="8410">
      <c r="A8410" s="5" t="n">
        <v>8409</v>
      </c>
      <c r="B8410" s="6" t="n">
        <v>3.61885</v>
      </c>
      <c r="C8410" s="6" t="n">
        <v>16.10405</v>
      </c>
    </row>
    <row r="8411">
      <c r="A8411" s="7" t="n">
        <v>8410</v>
      </c>
      <c r="B8411" s="8" t="n">
        <v>4.538282</v>
      </c>
      <c r="C8411" s="8" t="n">
        <v>12.57644</v>
      </c>
    </row>
    <row r="8412">
      <c r="A8412" s="5" t="n">
        <v>8411</v>
      </c>
      <c r="B8412" s="6" t="n">
        <v>5.13925</v>
      </c>
      <c r="C8412" s="6" t="n">
        <v>9.107722000000001</v>
      </c>
    </row>
    <row r="8413">
      <c r="A8413" s="7" t="n">
        <v>8412</v>
      </c>
      <c r="B8413" s="8" t="n">
        <v>5.466109</v>
      </c>
      <c r="C8413" s="8" t="n">
        <v>11.55276</v>
      </c>
    </row>
    <row r="8414">
      <c r="A8414" s="5" t="n">
        <v>8413</v>
      </c>
      <c r="B8414" s="6" t="n">
        <v>5.586155</v>
      </c>
      <c r="C8414" s="6" t="n">
        <v>15.57915</v>
      </c>
    </row>
    <row r="8415">
      <c r="A8415" s="7" t="n">
        <v>8414</v>
      </c>
      <c r="B8415" s="8" t="n">
        <v>5.136179</v>
      </c>
      <c r="C8415" s="8" t="n">
        <v>18.00285</v>
      </c>
    </row>
    <row r="8416">
      <c r="A8416" s="5" t="n">
        <v>8415</v>
      </c>
      <c r="B8416" s="6" t="n">
        <v>4.922496</v>
      </c>
      <c r="C8416" s="6" t="n">
        <v>23.10114</v>
      </c>
    </row>
    <row r="8417">
      <c r="A8417" s="7" t="n">
        <v>8416</v>
      </c>
      <c r="B8417" s="8" t="n">
        <v>4.260333</v>
      </c>
      <c r="C8417" s="8" t="n">
        <v>24.03772</v>
      </c>
    </row>
    <row r="8418">
      <c r="A8418" s="5" t="n">
        <v>8417</v>
      </c>
      <c r="B8418" s="6" t="n">
        <v>3.257807</v>
      </c>
      <c r="C8418" s="6" t="n">
        <v>22.28417</v>
      </c>
    </row>
    <row r="8419">
      <c r="A8419" s="7" t="n">
        <v>8418</v>
      </c>
      <c r="B8419" s="8" t="n">
        <v>2.839068</v>
      </c>
      <c r="C8419" s="8" t="n">
        <v>22.65491</v>
      </c>
    </row>
    <row r="8420">
      <c r="A8420" s="5" t="n">
        <v>8419</v>
      </c>
      <c r="B8420" s="6" t="n">
        <v>2.695263</v>
      </c>
      <c r="C8420" s="6" t="n">
        <v>26.09866</v>
      </c>
    </row>
    <row r="8421">
      <c r="A8421" s="7" t="n">
        <v>8420</v>
      </c>
      <c r="B8421" s="8" t="n">
        <v>2.902529</v>
      </c>
      <c r="C8421" s="8" t="n">
        <v>24.06568</v>
      </c>
    </row>
    <row r="8422">
      <c r="A8422" s="5" t="n">
        <v>8421</v>
      </c>
      <c r="B8422" s="6" t="n">
        <v>2.759969</v>
      </c>
      <c r="C8422" s="6" t="n">
        <v>21.69616</v>
      </c>
    </row>
    <row r="8423">
      <c r="A8423" s="7" t="n">
        <v>8422</v>
      </c>
      <c r="B8423" s="8" t="n">
        <v>2.462325</v>
      </c>
      <c r="C8423" s="8" t="n">
        <v>24.98584</v>
      </c>
    </row>
    <row r="8424">
      <c r="A8424" s="5" t="n">
        <v>8423</v>
      </c>
      <c r="B8424" s="6" t="n">
        <v>2.592246</v>
      </c>
      <c r="C8424" s="6" t="n">
        <v>22.27626</v>
      </c>
    </row>
    <row r="8425">
      <c r="A8425" s="7" t="n">
        <v>8424</v>
      </c>
      <c r="B8425" s="8" t="n">
        <v>2.305145</v>
      </c>
      <c r="C8425" s="8" t="n">
        <v>23.13887</v>
      </c>
    </row>
    <row r="8426">
      <c r="A8426" s="5" t="n">
        <v>8425</v>
      </c>
      <c r="B8426" s="6" t="n">
        <v>2.428854</v>
      </c>
      <c r="C8426" s="6" t="n">
        <v>20.70347</v>
      </c>
    </row>
    <row r="8427">
      <c r="A8427" s="7" t="n">
        <v>8426</v>
      </c>
      <c r="B8427" s="8" t="n">
        <v>2.753764</v>
      </c>
      <c r="C8427" s="8" t="n">
        <v>21.5042</v>
      </c>
    </row>
    <row r="8428">
      <c r="A8428" s="5" t="n">
        <v>8427</v>
      </c>
      <c r="B8428" s="6" t="n">
        <v>2.267005</v>
      </c>
      <c r="C8428" s="6" t="n">
        <v>25.17661</v>
      </c>
    </row>
    <row r="8429">
      <c r="A8429" s="7" t="n">
        <v>8428</v>
      </c>
      <c r="B8429" s="8" t="n">
        <v>2.606448</v>
      </c>
      <c r="C8429" s="8" t="n">
        <v>21.35984</v>
      </c>
    </row>
    <row r="8430">
      <c r="A8430" s="5" t="n">
        <v>8429</v>
      </c>
      <c r="B8430" s="6" t="n">
        <v>2.677055</v>
      </c>
      <c r="C8430" s="6" t="n">
        <v>19.42259</v>
      </c>
    </row>
    <row r="8431">
      <c r="A8431" s="7" t="n">
        <v>8430</v>
      </c>
      <c r="B8431" s="8" t="n">
        <v>2.353646</v>
      </c>
      <c r="C8431" s="8" t="n">
        <v>21.68304</v>
      </c>
    </row>
    <row r="8432">
      <c r="A8432" s="5" t="n">
        <v>8431</v>
      </c>
      <c r="B8432" s="6" t="n">
        <v>2.497978</v>
      </c>
      <c r="C8432" s="6" t="n">
        <v>20.0049</v>
      </c>
    </row>
    <row r="8433">
      <c r="A8433" s="7" t="n">
        <v>8432</v>
      </c>
      <c r="B8433" s="8" t="n">
        <v>2.497703</v>
      </c>
      <c r="C8433" s="8" t="n">
        <v>20.24067</v>
      </c>
    </row>
    <row r="8434">
      <c r="A8434" s="5" t="n">
        <v>8433</v>
      </c>
      <c r="B8434" s="6" t="n">
        <v>2.519962</v>
      </c>
      <c r="C8434" s="6" t="n">
        <v>21.10285</v>
      </c>
    </row>
    <row r="8435">
      <c r="A8435" s="7" t="n">
        <v>8434</v>
      </c>
      <c r="B8435" s="8" t="n">
        <v>2.415624</v>
      </c>
      <c r="C8435" s="8" t="n">
        <v>22.48309</v>
      </c>
    </row>
    <row r="8436">
      <c r="A8436" s="5" t="n">
        <v>8435</v>
      </c>
      <c r="B8436" s="6" t="n">
        <v>2.521877</v>
      </c>
      <c r="C8436" s="6" t="n">
        <v>21.50423</v>
      </c>
    </row>
    <row r="8437">
      <c r="A8437" s="7" t="n">
        <v>8436</v>
      </c>
      <c r="B8437" s="8" t="n">
        <v>2.606201</v>
      </c>
      <c r="C8437" s="8" t="n">
        <v>20.72719</v>
      </c>
    </row>
    <row r="8438">
      <c r="A8438" s="5" t="n">
        <v>8437</v>
      </c>
      <c r="B8438" s="6" t="n">
        <v>2.395341</v>
      </c>
      <c r="C8438" s="6" t="n">
        <v>23.98775</v>
      </c>
    </row>
    <row r="8439">
      <c r="A8439" s="7" t="n">
        <v>8438</v>
      </c>
      <c r="B8439" s="8" t="n">
        <v>2.671654</v>
      </c>
      <c r="C8439" s="8" t="n">
        <v>22.1515</v>
      </c>
    </row>
    <row r="8440">
      <c r="A8440" s="5" t="n">
        <v>8439</v>
      </c>
      <c r="B8440" s="6" t="n">
        <v>2.393239</v>
      </c>
      <c r="C8440" s="6" t="n">
        <v>22.51323</v>
      </c>
    </row>
    <row r="8441">
      <c r="A8441" s="7" t="n">
        <v>8440</v>
      </c>
      <c r="B8441" s="8" t="n">
        <v>2.418156</v>
      </c>
      <c r="C8441" s="8" t="n">
        <v>21.6092</v>
      </c>
    </row>
    <row r="8442">
      <c r="A8442" s="5" t="n">
        <v>8441</v>
      </c>
      <c r="B8442" s="6" t="n">
        <v>2.819482</v>
      </c>
      <c r="C8442" s="6" t="n">
        <v>22.01339</v>
      </c>
    </row>
    <row r="8443">
      <c r="A8443" s="7" t="n">
        <v>8442</v>
      </c>
      <c r="B8443" s="8" t="n">
        <v>2.317963</v>
      </c>
      <c r="C8443" s="8" t="n">
        <v>25.15136</v>
      </c>
    </row>
    <row r="8444">
      <c r="A8444" s="5" t="n">
        <v>8443</v>
      </c>
      <c r="B8444" s="6" t="n">
        <v>2.592359</v>
      </c>
      <c r="C8444" s="6" t="n">
        <v>21.57466</v>
      </c>
    </row>
    <row r="8445">
      <c r="A8445" s="7" t="n">
        <v>8444</v>
      </c>
      <c r="B8445" s="8" t="n">
        <v>2.782045</v>
      </c>
      <c r="C8445" s="8" t="n">
        <v>20.01705</v>
      </c>
    </row>
    <row r="8446">
      <c r="A8446" s="5" t="n">
        <v>8445</v>
      </c>
      <c r="B8446" s="6" t="n">
        <v>2.402092</v>
      </c>
      <c r="C8446" s="6" t="n">
        <v>21.99638</v>
      </c>
    </row>
    <row r="8447">
      <c r="A8447" s="7" t="n">
        <v>8446</v>
      </c>
      <c r="B8447" s="8" t="n">
        <v>2.497626</v>
      </c>
      <c r="C8447" s="8" t="n">
        <v>21.29081</v>
      </c>
    </row>
    <row r="8448">
      <c r="A8448" s="5" t="n">
        <v>8447</v>
      </c>
      <c r="B8448" s="6" t="n">
        <v>2.646638</v>
      </c>
      <c r="C8448" s="6" t="n">
        <v>21.17582</v>
      </c>
    </row>
    <row r="8449">
      <c r="A8449" s="7" t="n">
        <v>8448</v>
      </c>
      <c r="B8449" s="8" t="n">
        <v>2.630951</v>
      </c>
      <c r="C8449" s="8" t="n">
        <v>22.49348</v>
      </c>
    </row>
    <row r="8450">
      <c r="A8450" s="5" t="n">
        <v>8449</v>
      </c>
      <c r="B8450" s="6" t="n">
        <v>2.361275</v>
      </c>
      <c r="C8450" s="6" t="n">
        <v>24.79141</v>
      </c>
    </row>
    <row r="8451">
      <c r="A8451" s="7" t="n">
        <v>8450</v>
      </c>
      <c r="B8451" s="8" t="n">
        <v>2.627775</v>
      </c>
      <c r="C8451" s="8" t="n">
        <v>22.69778</v>
      </c>
    </row>
    <row r="8452">
      <c r="A8452" s="5" t="n">
        <v>8451</v>
      </c>
      <c r="B8452" s="6" t="n">
        <v>2.650381</v>
      </c>
      <c r="C8452" s="6" t="n">
        <v>21.62612</v>
      </c>
    </row>
    <row r="8453">
      <c r="A8453" s="7" t="n">
        <v>8452</v>
      </c>
      <c r="B8453" s="8" t="n">
        <v>2.32425</v>
      </c>
      <c r="C8453" s="8" t="n">
        <v>25.06158</v>
      </c>
    </row>
    <row r="8454">
      <c r="A8454" s="5" t="n">
        <v>8453</v>
      </c>
      <c r="B8454" s="6" t="n">
        <v>2.641164</v>
      </c>
      <c r="C8454" s="6" t="n">
        <v>22.53912</v>
      </c>
    </row>
    <row r="8455">
      <c r="A8455" s="7" t="n">
        <v>8454</v>
      </c>
      <c r="B8455" s="8" t="n">
        <v>2.41164</v>
      </c>
      <c r="C8455" s="8" t="n">
        <v>22.77344</v>
      </c>
    </row>
    <row r="8456">
      <c r="A8456" s="5" t="n">
        <v>8455</v>
      </c>
      <c r="B8456" s="6" t="n">
        <v>2.433384</v>
      </c>
      <c r="C8456" s="6" t="n">
        <v>21.66876</v>
      </c>
    </row>
    <row r="8457">
      <c r="A8457" s="7" t="n">
        <v>8456</v>
      </c>
      <c r="B8457" s="8" t="n">
        <v>2.55584</v>
      </c>
      <c r="C8457" s="8" t="n">
        <v>20.65442</v>
      </c>
    </row>
    <row r="8458">
      <c r="A8458" s="5" t="n">
        <v>8457</v>
      </c>
      <c r="B8458" s="6" t="n">
        <v>2.419517</v>
      </c>
      <c r="C8458" s="6" t="n">
        <v>22.52999</v>
      </c>
    </row>
    <row r="8459">
      <c r="A8459" s="7" t="n">
        <v>8458</v>
      </c>
      <c r="B8459" s="8" t="n">
        <v>2.679934</v>
      </c>
      <c r="C8459" s="8" t="n">
        <v>21.65799</v>
      </c>
    </row>
    <row r="8460">
      <c r="A8460" s="5" t="n">
        <v>8459</v>
      </c>
      <c r="B8460" s="6" t="n">
        <v>2.522761</v>
      </c>
      <c r="C8460" s="6" t="n">
        <v>24.27677</v>
      </c>
    </row>
    <row r="8461">
      <c r="A8461" s="7" t="n">
        <v>8460</v>
      </c>
      <c r="B8461" s="8" t="n">
        <v>2.634886</v>
      </c>
      <c r="C8461" s="8" t="n">
        <v>23.19147</v>
      </c>
    </row>
    <row r="8462">
      <c r="A8462" s="5" t="n">
        <v>8461</v>
      </c>
      <c r="B8462" s="6" t="n">
        <v>2.403383</v>
      </c>
      <c r="C8462" s="6" t="n">
        <v>23.44928</v>
      </c>
    </row>
    <row r="8463">
      <c r="A8463" s="7" t="n">
        <v>8462</v>
      </c>
      <c r="B8463" s="8" t="n">
        <v>2.450213</v>
      </c>
      <c r="C8463" s="8" t="n">
        <v>22.44998</v>
      </c>
    </row>
    <row r="8464">
      <c r="A8464" s="5" t="n">
        <v>8463</v>
      </c>
      <c r="B8464" s="6" t="n">
        <v>2.717908</v>
      </c>
      <c r="C8464" s="6" t="n">
        <v>23.07214</v>
      </c>
    </row>
    <row r="8465">
      <c r="A8465" s="7" t="n">
        <v>8464</v>
      </c>
      <c r="B8465" s="8" t="n">
        <v>2.274073</v>
      </c>
      <c r="C8465" s="8" t="n">
        <v>26.35139</v>
      </c>
    </row>
    <row r="8466">
      <c r="A8466" s="5" t="n">
        <v>8465</v>
      </c>
      <c r="B8466" s="6" t="n">
        <v>2.600383</v>
      </c>
      <c r="C8466" s="6" t="n">
        <v>22.83329</v>
      </c>
    </row>
    <row r="8467">
      <c r="A8467" s="7" t="n">
        <v>8466</v>
      </c>
      <c r="B8467" s="8" t="n">
        <v>2.653471</v>
      </c>
      <c r="C8467" s="8" t="n">
        <v>20.73104</v>
      </c>
    </row>
    <row r="8468">
      <c r="A8468" s="5" t="n">
        <v>8467</v>
      </c>
      <c r="B8468" s="6" t="n">
        <v>2.379704</v>
      </c>
      <c r="C8468" s="6" t="n">
        <v>21.89441</v>
      </c>
    </row>
    <row r="8469">
      <c r="A8469" s="7" t="n">
        <v>8468</v>
      </c>
      <c r="B8469" s="8" t="n">
        <v>2.385162</v>
      </c>
      <c r="C8469" s="8" t="n">
        <v>22.54885</v>
      </c>
    </row>
    <row r="8470">
      <c r="A8470" s="5" t="n">
        <v>8469</v>
      </c>
      <c r="B8470" s="6" t="n">
        <v>2.593878</v>
      </c>
      <c r="C8470" s="6" t="n">
        <v>22.29526</v>
      </c>
    </row>
    <row r="8471">
      <c r="A8471" s="7" t="n">
        <v>8470</v>
      </c>
      <c r="B8471" s="8" t="n">
        <v>2.670828</v>
      </c>
      <c r="C8471" s="8" t="n">
        <v>23.38094</v>
      </c>
    </row>
    <row r="8472">
      <c r="A8472" s="5" t="n">
        <v>8471</v>
      </c>
      <c r="B8472" s="6" t="n">
        <v>2.373924</v>
      </c>
      <c r="C8472" s="6" t="n">
        <v>26.75953</v>
      </c>
    </row>
    <row r="8473">
      <c r="A8473" s="7" t="n">
        <v>8472</v>
      </c>
      <c r="B8473" s="8" t="n">
        <v>2.73523</v>
      </c>
      <c r="C8473" s="8" t="n">
        <v>24.19622</v>
      </c>
    </row>
    <row r="8474">
      <c r="A8474" s="5" t="n">
        <v>8473</v>
      </c>
      <c r="B8474" s="6" t="n">
        <v>2.529449</v>
      </c>
      <c r="C8474" s="6" t="n">
        <v>22.58346</v>
      </c>
    </row>
    <row r="8475">
      <c r="A8475" s="7" t="n">
        <v>8474</v>
      </c>
      <c r="B8475" s="8" t="n">
        <v>2.344387</v>
      </c>
      <c r="C8475" s="8" t="n">
        <v>23.40731</v>
      </c>
    </row>
    <row r="8476">
      <c r="A8476" s="5" t="n">
        <v>8475</v>
      </c>
      <c r="B8476" s="6" t="n">
        <v>2.376654</v>
      </c>
      <c r="C8476" s="6" t="n">
        <v>22.44362</v>
      </c>
    </row>
    <row r="8477">
      <c r="A8477" s="7" t="n">
        <v>8476</v>
      </c>
      <c r="B8477" s="8" t="n">
        <v>2.313787</v>
      </c>
      <c r="C8477" s="8" t="n">
        <v>23.35712</v>
      </c>
    </row>
    <row r="8478">
      <c r="A8478" s="5" t="n">
        <v>8477</v>
      </c>
      <c r="B8478" s="6" t="n">
        <v>2.503255</v>
      </c>
      <c r="C8478" s="6" t="n">
        <v>21.78269</v>
      </c>
    </row>
    <row r="8479">
      <c r="A8479" s="7" t="n">
        <v>8478</v>
      </c>
      <c r="B8479" s="8" t="n">
        <v>2.44452</v>
      </c>
      <c r="C8479" s="8" t="n">
        <v>21.70318</v>
      </c>
    </row>
    <row r="8480">
      <c r="A8480" s="5" t="n">
        <v>8479</v>
      </c>
      <c r="B8480" s="6" t="n">
        <v>2.428167</v>
      </c>
      <c r="C8480" s="6" t="n">
        <v>22.72023</v>
      </c>
    </row>
    <row r="8481">
      <c r="A8481" s="7" t="n">
        <v>8480</v>
      </c>
      <c r="B8481" s="8" t="n">
        <v>2.572337</v>
      </c>
      <c r="C8481" s="8" t="n">
        <v>21.73651</v>
      </c>
    </row>
    <row r="8482">
      <c r="A8482" s="5" t="n">
        <v>8481</v>
      </c>
      <c r="B8482" s="6" t="n">
        <v>2.573972</v>
      </c>
      <c r="C8482" s="6" t="n">
        <v>24.30031</v>
      </c>
    </row>
    <row r="8483">
      <c r="A8483" s="7" t="n">
        <v>8482</v>
      </c>
      <c r="B8483" s="8" t="n">
        <v>2.737539</v>
      </c>
      <c r="C8483" s="8" t="n">
        <v>24.44608</v>
      </c>
    </row>
    <row r="8484">
      <c r="A8484" s="5" t="n">
        <v>8483</v>
      </c>
      <c r="B8484" s="6" t="n">
        <v>2.320905</v>
      </c>
      <c r="C8484" s="6" t="n">
        <v>27.31768</v>
      </c>
    </row>
    <row r="8485">
      <c r="A8485" s="7" t="n">
        <v>8484</v>
      </c>
      <c r="B8485" s="8" t="n">
        <v>2.597641</v>
      </c>
      <c r="C8485" s="8" t="n">
        <v>23.61551</v>
      </c>
    </row>
    <row r="8486">
      <c r="A8486" s="5" t="n">
        <v>8485</v>
      </c>
      <c r="B8486" s="6" t="n">
        <v>2.590502</v>
      </c>
      <c r="C8486" s="6" t="n">
        <v>22.80413</v>
      </c>
    </row>
    <row r="8487">
      <c r="A8487" s="7" t="n">
        <v>8486</v>
      </c>
      <c r="B8487" s="8" t="n">
        <v>2.285854</v>
      </c>
      <c r="C8487" s="8" t="n">
        <v>23.72632</v>
      </c>
    </row>
    <row r="8488">
      <c r="A8488" s="5" t="n">
        <v>8487</v>
      </c>
      <c r="B8488" s="6" t="n">
        <v>2.236054</v>
      </c>
      <c r="C8488" s="6" t="n">
        <v>22.3271</v>
      </c>
    </row>
    <row r="8489">
      <c r="A8489" s="7" t="n">
        <v>8488</v>
      </c>
      <c r="B8489" s="8" t="n">
        <v>2.455199</v>
      </c>
      <c r="C8489" s="8" t="n">
        <v>21.59134</v>
      </c>
    </row>
    <row r="8490">
      <c r="A8490" s="5" t="n">
        <v>8489</v>
      </c>
      <c r="B8490" s="6" t="n">
        <v>2.499119</v>
      </c>
      <c r="C8490" s="6" t="n">
        <v>21.57497</v>
      </c>
    </row>
    <row r="8491">
      <c r="A8491" s="7" t="n">
        <v>8490</v>
      </c>
      <c r="B8491" s="8" t="n">
        <v>2.275926</v>
      </c>
      <c r="C8491" s="8" t="n">
        <v>23.76181</v>
      </c>
    </row>
    <row r="8492">
      <c r="A8492" s="5" t="n">
        <v>8491</v>
      </c>
      <c r="B8492" s="6" t="n">
        <v>2.556187</v>
      </c>
      <c r="C8492" s="6" t="n">
        <v>23.50881</v>
      </c>
    </row>
    <row r="8493">
      <c r="A8493" s="7" t="n">
        <v>8492</v>
      </c>
      <c r="B8493" s="8" t="n">
        <v>2.632647</v>
      </c>
      <c r="C8493" s="8" t="n">
        <v>22.84078</v>
      </c>
    </row>
    <row r="8494">
      <c r="A8494" s="5" t="n">
        <v>8493</v>
      </c>
      <c r="B8494" s="6" t="n">
        <v>2.448767</v>
      </c>
      <c r="C8494" s="6" t="n">
        <v>24.97746</v>
      </c>
    </row>
    <row r="8495">
      <c r="A8495" s="7" t="n">
        <v>8494</v>
      </c>
      <c r="B8495" s="8" t="n">
        <v>2.529924</v>
      </c>
      <c r="C8495" s="8" t="n">
        <v>24.11539</v>
      </c>
    </row>
    <row r="8496">
      <c r="A8496" s="5" t="n">
        <v>8495</v>
      </c>
      <c r="B8496" s="6" t="n">
        <v>2.30414</v>
      </c>
      <c r="C8496" s="6" t="n">
        <v>25.98255</v>
      </c>
    </row>
    <row r="8497">
      <c r="A8497" s="7" t="n">
        <v>8496</v>
      </c>
      <c r="B8497" s="8" t="n">
        <v>2.542217</v>
      </c>
      <c r="C8497" s="8" t="n">
        <v>21.7581</v>
      </c>
    </row>
    <row r="8498">
      <c r="A8498" s="5" t="n">
        <v>8497</v>
      </c>
      <c r="B8498" s="6" t="n">
        <v>2.345018</v>
      </c>
      <c r="C8498" s="6" t="n">
        <v>22.39075</v>
      </c>
    </row>
    <row r="8499">
      <c r="A8499" s="7" t="n">
        <v>8498</v>
      </c>
      <c r="B8499" s="8" t="n">
        <v>2.326644</v>
      </c>
      <c r="C8499" s="8" t="n">
        <v>22.39853</v>
      </c>
    </row>
    <row r="8500">
      <c r="A8500" s="5" t="n">
        <v>8499</v>
      </c>
      <c r="B8500" s="6" t="n">
        <v>2.376548</v>
      </c>
      <c r="C8500" s="6" t="n">
        <v>22.26204</v>
      </c>
    </row>
    <row r="8501">
      <c r="A8501" s="7" t="n">
        <v>8500</v>
      </c>
      <c r="B8501" s="8" t="n">
        <v>2.521348</v>
      </c>
      <c r="C8501" s="8" t="n">
        <v>21.87301</v>
      </c>
    </row>
    <row r="8502">
      <c r="A8502" s="5" t="n">
        <v>8501</v>
      </c>
      <c r="B8502" s="6" t="n">
        <v>2.614746</v>
      </c>
      <c r="C8502" s="6" t="n">
        <v>22.42984</v>
      </c>
    </row>
    <row r="8503">
      <c r="A8503" s="7" t="n">
        <v>8502</v>
      </c>
      <c r="B8503" s="8" t="n">
        <v>2.219497</v>
      </c>
      <c r="C8503" s="8" t="n">
        <v>26.2143</v>
      </c>
    </row>
    <row r="8504">
      <c r="A8504" s="5" t="n">
        <v>8503</v>
      </c>
      <c r="B8504" s="6" t="n">
        <v>2.590251</v>
      </c>
      <c r="C8504" s="6" t="n">
        <v>24.33091</v>
      </c>
    </row>
    <row r="8505">
      <c r="A8505" s="7" t="n">
        <v>8504</v>
      </c>
      <c r="B8505" s="8" t="n">
        <v>2.563468</v>
      </c>
      <c r="C8505" s="8" t="n">
        <v>22.92991</v>
      </c>
    </row>
    <row r="8506">
      <c r="A8506" s="5" t="n">
        <v>8505</v>
      </c>
      <c r="B8506" s="6" t="n">
        <v>2.383999</v>
      </c>
      <c r="C8506" s="6" t="n">
        <v>23.19562</v>
      </c>
    </row>
    <row r="8507">
      <c r="A8507" s="7" t="n">
        <v>8506</v>
      </c>
      <c r="B8507" s="8" t="n">
        <v>2.217945</v>
      </c>
      <c r="C8507" s="8" t="n">
        <v>22.99002</v>
      </c>
    </row>
    <row r="8508">
      <c r="A8508" s="5" t="n">
        <v>8507</v>
      </c>
      <c r="B8508" s="6" t="n">
        <v>2.320546</v>
      </c>
      <c r="C8508" s="6" t="n">
        <v>24.14154</v>
      </c>
    </row>
    <row r="8509">
      <c r="A8509" s="7" t="n">
        <v>8508</v>
      </c>
      <c r="B8509" s="8" t="n">
        <v>2.588392</v>
      </c>
      <c r="C8509" s="8" t="n">
        <v>21.58035</v>
      </c>
    </row>
    <row r="8510">
      <c r="A8510" s="5" t="n">
        <v>8509</v>
      </c>
      <c r="B8510" s="6" t="n">
        <v>2.240142</v>
      </c>
      <c r="C8510" s="6" t="n">
        <v>23.11316</v>
      </c>
    </row>
    <row r="8511">
      <c r="A8511" s="7" t="n">
        <v>8510</v>
      </c>
      <c r="B8511" s="8" t="n">
        <v>2.400322</v>
      </c>
      <c r="C8511" s="8" t="n">
        <v>22.08329</v>
      </c>
    </row>
    <row r="8512">
      <c r="A8512" s="5" t="n">
        <v>8511</v>
      </c>
      <c r="B8512" s="6" t="n">
        <v>2.377102</v>
      </c>
      <c r="C8512" s="6" t="n">
        <v>22.42444</v>
      </c>
    </row>
    <row r="8513">
      <c r="A8513" s="7" t="n">
        <v>8512</v>
      </c>
      <c r="B8513" s="8" t="n">
        <v>2.477549</v>
      </c>
      <c r="C8513" s="8" t="n">
        <v>22.71431</v>
      </c>
    </row>
    <row r="8514">
      <c r="A8514" s="5" t="n">
        <v>8513</v>
      </c>
      <c r="B8514" s="6" t="n">
        <v>2.806124</v>
      </c>
      <c r="C8514" s="6" t="n">
        <v>23.68739</v>
      </c>
    </row>
    <row r="8515">
      <c r="A8515" s="7" t="n">
        <v>8514</v>
      </c>
      <c r="B8515" s="8" t="n">
        <v>2.24922</v>
      </c>
      <c r="C8515" s="8" t="n">
        <v>28.0179</v>
      </c>
    </row>
    <row r="8516">
      <c r="A8516" s="5" t="n">
        <v>8515</v>
      </c>
      <c r="B8516" s="6" t="n">
        <v>2.466931</v>
      </c>
      <c r="C8516" s="6" t="n">
        <v>24.50622</v>
      </c>
    </row>
    <row r="8517">
      <c r="A8517" s="7" t="n">
        <v>8516</v>
      </c>
      <c r="B8517" s="8" t="n">
        <v>2.344078</v>
      </c>
      <c r="C8517" s="8" t="n">
        <v>25.03133</v>
      </c>
    </row>
    <row r="8518">
      <c r="A8518" s="5" t="n">
        <v>8517</v>
      </c>
      <c r="B8518" s="6" t="n">
        <v>2.472714</v>
      </c>
      <c r="C8518" s="6" t="n">
        <v>21.55953</v>
      </c>
    </row>
    <row r="8519">
      <c r="A8519" s="7" t="n">
        <v>8518</v>
      </c>
      <c r="B8519" s="8" t="n">
        <v>2.131445</v>
      </c>
      <c r="C8519" s="8" t="n">
        <v>22.73633</v>
      </c>
    </row>
    <row r="8520">
      <c r="A8520" s="5" t="n">
        <v>8519</v>
      </c>
      <c r="B8520" s="6" t="n">
        <v>2.1731</v>
      </c>
      <c r="C8520" s="6" t="n">
        <v>23.80089</v>
      </c>
    </row>
    <row r="8521">
      <c r="A8521" s="7" t="n">
        <v>8520</v>
      </c>
      <c r="B8521" s="8" t="n">
        <v>2.420596</v>
      </c>
      <c r="C8521" s="8" t="n">
        <v>22.41433</v>
      </c>
    </row>
    <row r="8522">
      <c r="A8522" s="5" t="n">
        <v>8521</v>
      </c>
      <c r="B8522" s="6" t="n">
        <v>2.300329</v>
      </c>
      <c r="C8522" s="6" t="n">
        <v>22.14514</v>
      </c>
    </row>
    <row r="8523">
      <c r="A8523" s="7" t="n">
        <v>8522</v>
      </c>
      <c r="B8523" s="8" t="n">
        <v>2.503852</v>
      </c>
      <c r="C8523" s="8" t="n">
        <v>21.57522</v>
      </c>
    </row>
    <row r="8524">
      <c r="A8524" s="5" t="n">
        <v>8523</v>
      </c>
      <c r="B8524" s="6" t="n">
        <v>2.163665</v>
      </c>
      <c r="C8524" s="6" t="n">
        <v>24.56958</v>
      </c>
    </row>
    <row r="8525">
      <c r="A8525" s="7" t="n">
        <v>8524</v>
      </c>
      <c r="B8525" s="8" t="n">
        <v>2.354572</v>
      </c>
      <c r="C8525" s="8" t="n">
        <v>24.06473</v>
      </c>
    </row>
    <row r="8526">
      <c r="A8526" s="5" t="n">
        <v>8525</v>
      </c>
      <c r="B8526" s="6" t="n">
        <v>2.597933</v>
      </c>
      <c r="C8526" s="6" t="n">
        <v>22.04377</v>
      </c>
    </row>
    <row r="8527">
      <c r="A8527" s="7" t="n">
        <v>8526</v>
      </c>
      <c r="B8527" s="8" t="n">
        <v>2.403335</v>
      </c>
      <c r="C8527" s="8" t="n">
        <v>24.80651</v>
      </c>
    </row>
    <row r="8528">
      <c r="A8528" s="5" t="n">
        <v>8527</v>
      </c>
      <c r="B8528" s="6" t="n">
        <v>2.287377</v>
      </c>
      <c r="C8528" s="6" t="n">
        <v>24.08315</v>
      </c>
    </row>
    <row r="8529">
      <c r="A8529" s="7" t="n">
        <v>8528</v>
      </c>
      <c r="B8529" s="8" t="n">
        <v>2.063519</v>
      </c>
      <c r="C8529" s="8" t="n">
        <v>27.00357</v>
      </c>
    </row>
    <row r="8530">
      <c r="A8530" s="5" t="n">
        <v>8529</v>
      </c>
      <c r="B8530" s="6" t="n">
        <v>2.367309</v>
      </c>
      <c r="C8530" s="6" t="n">
        <v>24.49116</v>
      </c>
    </row>
    <row r="8531">
      <c r="A8531" s="7" t="n">
        <v>8530</v>
      </c>
      <c r="B8531" s="8" t="n">
        <v>2.336721</v>
      </c>
      <c r="C8531" s="8" t="n">
        <v>22.69581</v>
      </c>
    </row>
    <row r="8532">
      <c r="A8532" s="5" t="n">
        <v>8531</v>
      </c>
      <c r="B8532" s="6" t="n">
        <v>2.316601</v>
      </c>
      <c r="C8532" s="6" t="n">
        <v>21.15121</v>
      </c>
    </row>
    <row r="8533">
      <c r="A8533" s="7" t="n">
        <v>8532</v>
      </c>
      <c r="B8533" s="8" t="n">
        <v>1.935622</v>
      </c>
      <c r="C8533" s="8" t="n">
        <v>21.51995</v>
      </c>
    </row>
    <row r="8534">
      <c r="A8534" s="5" t="n">
        <v>8533</v>
      </c>
      <c r="B8534" s="6" t="n">
        <v>2.036507</v>
      </c>
      <c r="C8534" s="6" t="n">
        <v>22.57176</v>
      </c>
    </row>
    <row r="8535">
      <c r="A8535" s="7" t="n">
        <v>8534</v>
      </c>
      <c r="B8535" s="8" t="n">
        <v>2.566869</v>
      </c>
      <c r="C8535" s="8" t="n">
        <v>21.7878</v>
      </c>
    </row>
    <row r="8536">
      <c r="A8536" s="5" t="n">
        <v>8535</v>
      </c>
      <c r="B8536" s="6" t="n">
        <v>2.419562</v>
      </c>
      <c r="C8536" s="6" t="n">
        <v>23.56759</v>
      </c>
    </row>
    <row r="8537">
      <c r="A8537" s="7" t="n">
        <v>8536</v>
      </c>
      <c r="B8537" s="8" t="n">
        <v>2.355485</v>
      </c>
      <c r="C8537" s="8" t="n">
        <v>22.37359</v>
      </c>
    </row>
    <row r="8538">
      <c r="A8538" s="5" t="n">
        <v>8537</v>
      </c>
      <c r="B8538" s="6" t="n">
        <v>2.012744</v>
      </c>
      <c r="C8538" s="6" t="n">
        <v>26.59415</v>
      </c>
    </row>
    <row r="8539">
      <c r="A8539" s="7" t="n">
        <v>8538</v>
      </c>
      <c r="B8539" s="8" t="n">
        <v>2.244938</v>
      </c>
      <c r="C8539" s="8" t="n">
        <v>24.10966</v>
      </c>
    </row>
    <row r="8540">
      <c r="A8540" s="5" t="n">
        <v>8539</v>
      </c>
      <c r="B8540" s="6" t="n">
        <v>2.145339</v>
      </c>
      <c r="C8540" s="6" t="n">
        <v>26.65674</v>
      </c>
    </row>
    <row r="8541">
      <c r="A8541" s="7" t="n">
        <v>8540</v>
      </c>
      <c r="B8541" s="8" t="n">
        <v>2.643351</v>
      </c>
      <c r="C8541" s="8" t="n">
        <v>22.53203</v>
      </c>
    </row>
    <row r="8542">
      <c r="A8542" s="5" t="n">
        <v>8541</v>
      </c>
      <c r="B8542" s="6" t="n">
        <v>2.305275</v>
      </c>
      <c r="C8542" s="6" t="n">
        <v>24.30649</v>
      </c>
    </row>
    <row r="8543">
      <c r="A8543" s="7" t="n">
        <v>8542</v>
      </c>
      <c r="B8543" s="8" t="n">
        <v>1.781819</v>
      </c>
      <c r="C8543" s="8" t="n">
        <v>25.12925</v>
      </c>
    </row>
    <row r="8544">
      <c r="A8544" s="5" t="n">
        <v>8543</v>
      </c>
      <c r="B8544" s="6" t="n">
        <v>1.769275</v>
      </c>
      <c r="C8544" s="6" t="n">
        <v>20.87968</v>
      </c>
    </row>
    <row r="8545">
      <c r="A8545" s="7" t="n">
        <v>8544</v>
      </c>
      <c r="B8545" s="8" t="n">
        <v>1.917304</v>
      </c>
      <c r="C8545" s="8" t="n">
        <v>22.57404</v>
      </c>
    </row>
    <row r="8546">
      <c r="A8546" s="5" t="n">
        <v>8545</v>
      </c>
      <c r="B8546" s="6" t="n">
        <v>2.631491</v>
      </c>
      <c r="C8546" s="6" t="n">
        <v>21.46259</v>
      </c>
    </row>
    <row r="8547">
      <c r="A8547" s="7" t="n">
        <v>8546</v>
      </c>
      <c r="B8547" s="8" t="n">
        <v>2.495065</v>
      </c>
      <c r="C8547" s="8" t="n">
        <v>21.94131</v>
      </c>
    </row>
    <row r="8548">
      <c r="A8548" s="5" t="n">
        <v>8547</v>
      </c>
      <c r="B8548" s="6" t="n">
        <v>2.054297</v>
      </c>
      <c r="C8548" s="6" t="n">
        <v>21.90508</v>
      </c>
    </row>
    <row r="8549">
      <c r="A8549" s="7" t="n">
        <v>8548</v>
      </c>
      <c r="B8549" s="8" t="n">
        <v>1.938685</v>
      </c>
      <c r="C8549" s="8" t="n">
        <v>22.82388</v>
      </c>
    </row>
    <row r="8550">
      <c r="A8550" s="5" t="n">
        <v>8549</v>
      </c>
      <c r="B8550" s="6" t="n">
        <v>2.100243</v>
      </c>
      <c r="C8550" s="6" t="n">
        <v>23.38226</v>
      </c>
    </row>
    <row r="8551">
      <c r="A8551" s="7" t="n">
        <v>8550</v>
      </c>
      <c r="B8551" s="8" t="n">
        <v>2.344177</v>
      </c>
      <c r="C8551" s="8" t="n">
        <v>23.00806</v>
      </c>
    </row>
    <row r="8552">
      <c r="A8552" s="5" t="n">
        <v>8551</v>
      </c>
      <c r="B8552" s="6" t="n">
        <v>2.491176</v>
      </c>
      <c r="C8552" s="6" t="n">
        <v>24.83974</v>
      </c>
    </row>
    <row r="8553">
      <c r="A8553" s="7" t="n">
        <v>8552</v>
      </c>
      <c r="B8553" s="8" t="n">
        <v>2.395352</v>
      </c>
      <c r="C8553" s="8" t="n">
        <v>23.91656</v>
      </c>
    </row>
    <row r="8554">
      <c r="A8554" s="5" t="n">
        <v>8553</v>
      </c>
      <c r="B8554" s="6" t="n">
        <v>1.631069</v>
      </c>
      <c r="C8554" s="6" t="n">
        <v>27.90752</v>
      </c>
    </row>
    <row r="8555">
      <c r="A8555" s="7" t="n">
        <v>8554</v>
      </c>
      <c r="B8555" s="8" t="n">
        <v>1.782534</v>
      </c>
      <c r="C8555" s="8" t="n">
        <v>20.5</v>
      </c>
    </row>
    <row r="8556">
      <c r="A8556" s="5" t="n">
        <v>8555</v>
      </c>
      <c r="B8556" s="6" t="n">
        <v>1.588947</v>
      </c>
      <c r="C8556" s="6" t="n">
        <v>20.13518</v>
      </c>
    </row>
    <row r="8557">
      <c r="A8557" s="7" t="n">
        <v>8556</v>
      </c>
      <c r="B8557" s="8" t="n">
        <v>1.85454</v>
      </c>
      <c r="C8557" s="8" t="n">
        <v>17.07591</v>
      </c>
    </row>
    <row r="8558">
      <c r="A8558" s="5" t="n">
        <v>8557</v>
      </c>
      <c r="B8558" s="6" t="n">
        <v>2.169604</v>
      </c>
      <c r="C8558" s="6" t="n">
        <v>16.20217</v>
      </c>
    </row>
    <row r="8559">
      <c r="A8559" s="7" t="n">
        <v>8558</v>
      </c>
      <c r="B8559" s="8" t="n">
        <v>2.529794</v>
      </c>
      <c r="C8559" s="8" t="n">
        <v>18.23502</v>
      </c>
    </row>
    <row r="8560">
      <c r="A8560" s="5" t="n">
        <v>8559</v>
      </c>
      <c r="B8560" s="6" t="n">
        <v>2.92922</v>
      </c>
      <c r="C8560" s="6" t="n">
        <v>20.16685</v>
      </c>
    </row>
    <row r="8561">
      <c r="A8561" s="7" t="n">
        <v>8560</v>
      </c>
      <c r="B8561" s="8" t="n">
        <v>2.812096</v>
      </c>
      <c r="C8561" s="8" t="n">
        <v>22.28139</v>
      </c>
    </row>
    <row r="8562">
      <c r="A8562" s="5" t="n">
        <v>8561</v>
      </c>
      <c r="B8562" s="6" t="n">
        <v>3.165596</v>
      </c>
      <c r="C8562" s="6" t="n">
        <v>21.49465</v>
      </c>
    </row>
    <row r="8563">
      <c r="A8563" s="7" t="n">
        <v>8562</v>
      </c>
      <c r="B8563" s="8" t="n">
        <v>3.388746</v>
      </c>
      <c r="C8563" s="8" t="n">
        <v>22.46001</v>
      </c>
    </row>
    <row r="8564">
      <c r="A8564" s="5" t="n">
        <v>8563</v>
      </c>
      <c r="B8564" s="6" t="n">
        <v>3.233878</v>
      </c>
      <c r="C8564" s="6" t="n">
        <v>23.13694</v>
      </c>
    </row>
    <row r="8565">
      <c r="A8565" s="7" t="n">
        <v>8564</v>
      </c>
      <c r="B8565" s="8" t="n">
        <v>3.378738</v>
      </c>
      <c r="C8565" s="8" t="n">
        <v>20.73996</v>
      </c>
    </row>
    <row r="8566">
      <c r="A8566" s="5" t="n">
        <v>8565</v>
      </c>
      <c r="B8566" s="6" t="n">
        <v>3.633018</v>
      </c>
      <c r="C8566" s="6" t="n">
        <v>19.0561</v>
      </c>
    </row>
    <row r="8567">
      <c r="A8567" s="7" t="n">
        <v>8566</v>
      </c>
      <c r="B8567" s="8" t="n">
        <v>3.796769</v>
      </c>
      <c r="C8567" s="8" t="n">
        <v>15.3268</v>
      </c>
    </row>
    <row r="8568">
      <c r="A8568" s="5" t="n">
        <v>8567</v>
      </c>
      <c r="B8568" s="6" t="n">
        <v>3.854585</v>
      </c>
      <c r="C8568" s="6" t="n">
        <v>9.381403000000001</v>
      </c>
    </row>
    <row r="8569">
      <c r="A8569" s="7" t="n">
        <v>8568</v>
      </c>
      <c r="B8569" s="8" t="n">
        <v>3.813169</v>
      </c>
      <c r="C8569" s="8" t="n">
        <v>5.532326</v>
      </c>
    </row>
    <row r="8570">
      <c r="A8570" s="5" t="n">
        <v>8569</v>
      </c>
      <c r="B8570" s="6" t="n">
        <v>3.727773</v>
      </c>
      <c r="C8570" s="6" t="n">
        <v>2.749071</v>
      </c>
    </row>
    <row r="8571">
      <c r="A8571" s="7" t="n">
        <v>8570</v>
      </c>
      <c r="B8571" s="8" t="n">
        <v>3.611679</v>
      </c>
      <c r="C8571" s="8" t="n">
        <v>2.74419</v>
      </c>
    </row>
    <row r="8572">
      <c r="A8572" s="5" t="n">
        <v>8571</v>
      </c>
      <c r="B8572" s="6" t="n">
        <v>3.459253</v>
      </c>
      <c r="C8572" s="6" t="n">
        <v>2.906288</v>
      </c>
    </row>
    <row r="8573">
      <c r="A8573" s="7" t="n">
        <v>8572</v>
      </c>
      <c r="B8573" s="8" t="n">
        <v>3.28756</v>
      </c>
      <c r="C8573" s="8" t="n">
        <v>2.943181</v>
      </c>
    </row>
    <row r="8574">
      <c r="A8574" s="5" t="n">
        <v>8573</v>
      </c>
      <c r="B8574" s="6" t="n">
        <v>3.140334</v>
      </c>
      <c r="C8574" s="6" t="n">
        <v>3.029771</v>
      </c>
    </row>
    <row r="8575">
      <c r="A8575" s="7" t="n">
        <v>8574</v>
      </c>
      <c r="B8575" s="8" t="n">
        <v>2.988028</v>
      </c>
      <c r="C8575" s="8" t="n">
        <v>3.087545</v>
      </c>
    </row>
    <row r="8576">
      <c r="A8576" s="5" t="n">
        <v>8575</v>
      </c>
      <c r="B8576" s="6" t="n">
        <v>2.855346</v>
      </c>
      <c r="C8576" s="6" t="n">
        <v>3.078962</v>
      </c>
    </row>
    <row r="8577">
      <c r="A8577" s="7" t="n">
        <v>8576</v>
      </c>
      <c r="B8577" s="8" t="n">
        <v>2.754456</v>
      </c>
      <c r="C8577" s="8" t="n">
        <v>3.190819</v>
      </c>
    </row>
    <row r="8578">
      <c r="A8578" s="5" t="n">
        <v>8577</v>
      </c>
      <c r="B8578" s="6" t="n">
        <v>2.649142</v>
      </c>
      <c r="C8578" s="6" t="n">
        <v>3.180518</v>
      </c>
    </row>
    <row r="8579">
      <c r="A8579" s="7" t="n">
        <v>8578</v>
      </c>
      <c r="B8579" s="8" t="n">
        <v>2.573848</v>
      </c>
      <c r="C8579" s="8" t="n">
        <v>3.274019</v>
      </c>
    </row>
    <row r="8580">
      <c r="A8580" s="5" t="n">
        <v>8579</v>
      </c>
      <c r="B8580" s="6" t="n">
        <v>2.506097</v>
      </c>
      <c r="C8580" s="6" t="n">
        <v>3.286983</v>
      </c>
    </row>
    <row r="8581">
      <c r="A8581" s="7" t="n">
        <v>8580</v>
      </c>
      <c r="B8581" s="8" t="n">
        <v>2.442477</v>
      </c>
      <c r="C8581" s="8" t="n">
        <v>3.319229</v>
      </c>
    </row>
    <row r="8582">
      <c r="A8582" s="5" t="n">
        <v>8581</v>
      </c>
      <c r="B8582" s="6" t="n">
        <v>2.410541</v>
      </c>
      <c r="C8582" s="6" t="n">
        <v>3.372555</v>
      </c>
    </row>
    <row r="8583">
      <c r="A8583" s="7" t="n">
        <v>8582</v>
      </c>
      <c r="B8583" s="8" t="n">
        <v>2.369399</v>
      </c>
      <c r="C8583" s="8" t="n">
        <v>3.396065</v>
      </c>
    </row>
    <row r="8584">
      <c r="A8584" s="5" t="n">
        <v>8583</v>
      </c>
      <c r="B8584" s="6" t="n">
        <v>2.333532</v>
      </c>
      <c r="C8584" s="6" t="n">
        <v>3.398713</v>
      </c>
    </row>
    <row r="8585">
      <c r="A8585" s="7" t="n">
        <v>8584</v>
      </c>
      <c r="B8585" s="8" t="n">
        <v>2.297922</v>
      </c>
      <c r="C8585" s="8" t="n">
        <v>3.468411</v>
      </c>
    </row>
    <row r="8586">
      <c r="A8586" s="5" t="n">
        <v>8585</v>
      </c>
      <c r="B8586" s="6" t="n">
        <v>2.290575</v>
      </c>
      <c r="C8586" s="6" t="n">
        <v>3.486885</v>
      </c>
    </row>
    <row r="8587">
      <c r="A8587" s="7" t="n">
        <v>8586</v>
      </c>
      <c r="B8587" s="8" t="n">
        <v>2.254667</v>
      </c>
      <c r="C8587" s="8" t="n">
        <v>3.474791</v>
      </c>
    </row>
    <row r="8588">
      <c r="A8588" s="5" t="n">
        <v>8587</v>
      </c>
      <c r="B8588" s="6" t="n">
        <v>2.240481</v>
      </c>
      <c r="C8588" s="6" t="n">
        <v>3.546441</v>
      </c>
    </row>
    <row r="8589">
      <c r="A8589" s="7" t="n">
        <v>8588</v>
      </c>
      <c r="B8589" s="8" t="n">
        <v>2.236948</v>
      </c>
      <c r="C8589" s="8" t="n">
        <v>3.430381</v>
      </c>
    </row>
    <row r="8590">
      <c r="A8590" s="5" t="n">
        <v>8589</v>
      </c>
      <c r="B8590" s="6" t="n">
        <v>2.230788</v>
      </c>
      <c r="C8590" s="6" t="n">
        <v>3.503992</v>
      </c>
    </row>
    <row r="8591">
      <c r="A8591" s="7" t="n">
        <v>8590</v>
      </c>
      <c r="B8591" s="8" t="n">
        <v>2.20246</v>
      </c>
      <c r="C8591" s="8" t="n">
        <v>3.515554</v>
      </c>
    </row>
    <row r="8592">
      <c r="A8592" s="5" t="n">
        <v>8591</v>
      </c>
      <c r="B8592" s="6" t="n">
        <v>2.206093</v>
      </c>
      <c r="C8592" s="6" t="n">
        <v>3.519331</v>
      </c>
    </row>
    <row r="8593">
      <c r="A8593" s="7" t="n">
        <v>8592</v>
      </c>
      <c r="B8593" s="8" t="n">
        <v>2.205048</v>
      </c>
      <c r="C8593" s="8" t="n">
        <v>3.505958</v>
      </c>
    </row>
    <row r="8594">
      <c r="A8594" s="5" t="n">
        <v>8593</v>
      </c>
      <c r="B8594" s="6" t="n">
        <v>2.191962</v>
      </c>
      <c r="C8594" s="6" t="n">
        <v>3.493298</v>
      </c>
    </row>
    <row r="8595">
      <c r="A8595" s="7" t="n">
        <v>8594</v>
      </c>
      <c r="B8595" s="8" t="n">
        <v>2.172876</v>
      </c>
      <c r="C8595" s="8" t="n">
        <v>3.505468</v>
      </c>
    </row>
    <row r="8596">
      <c r="A8596" s="5" t="n">
        <v>8595</v>
      </c>
      <c r="B8596" s="6" t="n">
        <v>2.174676</v>
      </c>
      <c r="C8596" s="6" t="n">
        <v>3.512359</v>
      </c>
    </row>
    <row r="8597">
      <c r="A8597" s="7" t="n">
        <v>8596</v>
      </c>
      <c r="B8597" s="8" t="n">
        <v>2.175508</v>
      </c>
      <c r="C8597" s="8" t="n">
        <v>3.684593</v>
      </c>
    </row>
    <row r="8598">
      <c r="A8598" s="5" t="n">
        <v>8597</v>
      </c>
      <c r="B8598" s="6" t="n">
        <v>2.155099</v>
      </c>
      <c r="C8598" s="6" t="n">
        <v>3.798101</v>
      </c>
    </row>
    <row r="8599">
      <c r="A8599" s="7" t="n">
        <v>8598</v>
      </c>
      <c r="B8599" s="8" t="n">
        <v>2.152406</v>
      </c>
      <c r="C8599" s="8" t="n">
        <v>3.825174</v>
      </c>
    </row>
    <row r="8600">
      <c r="A8600" s="5" t="n">
        <v>8599</v>
      </c>
      <c r="B8600" s="6" t="n">
        <v>2.149688</v>
      </c>
      <c r="C8600" s="6" t="n">
        <v>3.839386</v>
      </c>
    </row>
    <row r="8601">
      <c r="A8601" s="7" t="n">
        <v>8600</v>
      </c>
      <c r="B8601" s="8" t="n">
        <v>2.163777</v>
      </c>
      <c r="C8601" s="8" t="n">
        <v>3.926349</v>
      </c>
    </row>
    <row r="8602">
      <c r="A8602" s="5" t="n">
        <v>8601</v>
      </c>
      <c r="B8602" s="6" t="n">
        <v>2.136722</v>
      </c>
      <c r="C8602" s="6" t="n">
        <v>4.203287</v>
      </c>
    </row>
    <row r="8603">
      <c r="A8603" s="7" t="n">
        <v>8602</v>
      </c>
      <c r="B8603" s="8" t="n">
        <v>2.115485</v>
      </c>
      <c r="C8603" s="8" t="n">
        <v>4.196163</v>
      </c>
    </row>
    <row r="8604">
      <c r="A8604" s="5" t="n">
        <v>8603</v>
      </c>
      <c r="B8604" s="6" t="n">
        <v>2.123692</v>
      </c>
      <c r="C8604" s="6" t="n">
        <v>4.258844</v>
      </c>
    </row>
    <row r="8605">
      <c r="A8605" s="7" t="n">
        <v>8604</v>
      </c>
      <c r="B8605" s="8" t="n">
        <v>2.139425</v>
      </c>
      <c r="C8605" s="8" t="n">
        <v>4.322078</v>
      </c>
    </row>
    <row r="8606">
      <c r="A8606" s="5" t="n">
        <v>8605</v>
      </c>
      <c r="B8606" s="6" t="n">
        <v>2.126673</v>
      </c>
      <c r="C8606" s="6" t="n">
        <v>4.535046</v>
      </c>
    </row>
    <row r="8607">
      <c r="A8607" s="7" t="n">
        <v>8606</v>
      </c>
      <c r="B8607" s="8" t="n">
        <v>2.090287</v>
      </c>
      <c r="C8607" s="8" t="n">
        <v>4.720556</v>
      </c>
    </row>
    <row r="8608">
      <c r="A8608" s="5" t="n">
        <v>8607</v>
      </c>
      <c r="B8608" s="6" t="n">
        <v>2.074734</v>
      </c>
      <c r="C8608" s="6" t="n">
        <v>4.745747</v>
      </c>
    </row>
    <row r="8609">
      <c r="A8609" s="7" t="n">
        <v>8608</v>
      </c>
      <c r="B8609" s="8" t="n">
        <v>2.096053</v>
      </c>
      <c r="C8609" s="8" t="n">
        <v>4.797683</v>
      </c>
    </row>
    <row r="8610">
      <c r="A8610" s="5" t="n">
        <v>8609</v>
      </c>
      <c r="B8610" s="6" t="n">
        <v>2.106192</v>
      </c>
      <c r="C8610" s="6" t="n">
        <v>4.92938</v>
      </c>
    </row>
    <row r="8611">
      <c r="A8611" s="7" t="n">
        <v>8610</v>
      </c>
      <c r="B8611" s="8" t="n">
        <v>2.084354</v>
      </c>
      <c r="C8611" s="8" t="n">
        <v>5.171644</v>
      </c>
    </row>
    <row r="8612">
      <c r="A8612" s="5" t="n">
        <v>8611</v>
      </c>
      <c r="B8612" s="6" t="n">
        <v>2.045641</v>
      </c>
      <c r="C8612" s="6" t="n">
        <v>5.295941</v>
      </c>
    </row>
    <row r="8613">
      <c r="A8613" s="7" t="n">
        <v>8612</v>
      </c>
      <c r="B8613" s="8" t="n">
        <v>2.034561</v>
      </c>
      <c r="C8613" s="8" t="n">
        <v>5.348749</v>
      </c>
    </row>
    <row r="8614">
      <c r="A8614" s="5" t="n">
        <v>8613</v>
      </c>
      <c r="B8614" s="6" t="n">
        <v>2.061568</v>
      </c>
      <c r="C8614" s="6" t="n">
        <v>5.497473</v>
      </c>
    </row>
    <row r="8615">
      <c r="A8615" s="7" t="n">
        <v>8614</v>
      </c>
      <c r="B8615" s="8" t="n">
        <v>2.08233</v>
      </c>
      <c r="C8615" s="8" t="n">
        <v>5.669553</v>
      </c>
    </row>
    <row r="8616">
      <c r="A8616" s="5" t="n">
        <v>8615</v>
      </c>
      <c r="B8616" s="6" t="n">
        <v>2.058829</v>
      </c>
      <c r="C8616" s="6" t="n">
        <v>5.904486</v>
      </c>
    </row>
    <row r="8617">
      <c r="A8617" s="7" t="n">
        <v>8616</v>
      </c>
      <c r="B8617" s="8" t="n">
        <v>2.017487</v>
      </c>
      <c r="C8617" s="8" t="n">
        <v>6.000408</v>
      </c>
    </row>
    <row r="8618">
      <c r="A8618" s="5" t="n">
        <v>8617</v>
      </c>
      <c r="B8618" s="6" t="n">
        <v>2.007404</v>
      </c>
      <c r="C8618" s="6" t="n">
        <v>6.018002</v>
      </c>
    </row>
    <row r="8619">
      <c r="A8619" s="7" t="n">
        <v>8618</v>
      </c>
      <c r="B8619" s="8" t="n">
        <v>2.028375</v>
      </c>
      <c r="C8619" s="8" t="n">
        <v>6.106188</v>
      </c>
    </row>
    <row r="8620">
      <c r="A8620" s="5" t="n">
        <v>8619</v>
      </c>
      <c r="B8620" s="6" t="n">
        <v>2.036646</v>
      </c>
      <c r="C8620" s="6" t="n">
        <v>6.355882</v>
      </c>
    </row>
    <row r="8621">
      <c r="A8621" s="7" t="n">
        <v>8620</v>
      </c>
      <c r="B8621" s="8" t="n">
        <v>2.030656</v>
      </c>
      <c r="C8621" s="8" t="n">
        <v>6.631942</v>
      </c>
    </row>
    <row r="8622">
      <c r="A8622" s="5" t="n">
        <v>8621</v>
      </c>
      <c r="B8622" s="6" t="n">
        <v>1.998358</v>
      </c>
      <c r="C8622" s="6" t="n">
        <v>6.838178</v>
      </c>
    </row>
    <row r="8623">
      <c r="A8623" s="7" t="n">
        <v>8622</v>
      </c>
      <c r="B8623" s="8" t="n">
        <v>1.995711</v>
      </c>
      <c r="C8623" s="8" t="n">
        <v>6.787949</v>
      </c>
    </row>
    <row r="8624">
      <c r="A8624" s="5" t="n">
        <v>8623</v>
      </c>
      <c r="B8624" s="6" t="n">
        <v>2.004837</v>
      </c>
      <c r="C8624" s="6" t="n">
        <v>6.953584</v>
      </c>
    </row>
    <row r="8625">
      <c r="A8625" s="7" t="n">
        <v>8624</v>
      </c>
      <c r="B8625" s="8" t="n">
        <v>1.993609</v>
      </c>
      <c r="C8625" s="8" t="n">
        <v>6.911635</v>
      </c>
    </row>
    <row r="8626">
      <c r="A8626" s="5" t="n">
        <v>8625</v>
      </c>
      <c r="B8626" s="6" t="n">
        <v>2.025246</v>
      </c>
      <c r="C8626" s="6" t="n">
        <v>7.323761</v>
      </c>
    </row>
    <row r="8627">
      <c r="A8627" s="7" t="n">
        <v>8626</v>
      </c>
      <c r="B8627" s="8" t="n">
        <v>2.018118</v>
      </c>
      <c r="C8627" s="8" t="n">
        <v>7.684713</v>
      </c>
    </row>
    <row r="8628">
      <c r="A8628" s="5" t="n">
        <v>8627</v>
      </c>
      <c r="B8628" s="6" t="n">
        <v>2.034889</v>
      </c>
      <c r="C8628" s="6" t="n">
        <v>7.920377</v>
      </c>
    </row>
    <row r="8629">
      <c r="A8629" s="7" t="n">
        <v>8628</v>
      </c>
      <c r="B8629" s="8" t="n">
        <v>2.026915</v>
      </c>
      <c r="C8629" s="8" t="n">
        <v>7.957315</v>
      </c>
    </row>
    <row r="8630">
      <c r="A8630" s="5" t="n">
        <v>8629</v>
      </c>
      <c r="B8630" s="6" t="n">
        <v>1.992259</v>
      </c>
      <c r="C8630" s="6" t="n">
        <v>7.935163</v>
      </c>
    </row>
    <row r="8631">
      <c r="A8631" s="7" t="n">
        <v>8630</v>
      </c>
      <c r="B8631" s="8" t="n">
        <v>2.008142</v>
      </c>
      <c r="C8631" s="8" t="n">
        <v>8.047180000000001</v>
      </c>
    </row>
    <row r="8632">
      <c r="A8632" s="5" t="n">
        <v>8631</v>
      </c>
      <c r="B8632" s="6" t="n">
        <v>2.061823</v>
      </c>
      <c r="C8632" s="6" t="n">
        <v>8.141628000000001</v>
      </c>
    </row>
    <row r="8633">
      <c r="A8633" s="7" t="n">
        <v>8632</v>
      </c>
      <c r="B8633" s="8" t="n">
        <v>2.065527</v>
      </c>
      <c r="C8633" s="8" t="n">
        <v>8.805236000000001</v>
      </c>
    </row>
    <row r="8634">
      <c r="A8634" s="5" t="n">
        <v>8633</v>
      </c>
      <c r="B8634" s="6" t="n">
        <v>2.073053</v>
      </c>
      <c r="C8634" s="6" t="n">
        <v>8.996703999999999</v>
      </c>
    </row>
    <row r="8635">
      <c r="A8635" s="7" t="n">
        <v>8634</v>
      </c>
      <c r="B8635" s="8" t="n">
        <v>2.03861</v>
      </c>
      <c r="C8635" s="8" t="n">
        <v>8.941538</v>
      </c>
    </row>
    <row r="8636">
      <c r="A8636" s="5" t="n">
        <v>8635</v>
      </c>
      <c r="B8636" s="6" t="n">
        <v>2.052627</v>
      </c>
      <c r="C8636" s="6" t="n">
        <v>9.509596</v>
      </c>
    </row>
    <row r="8637">
      <c r="A8637" s="7" t="n">
        <v>8636</v>
      </c>
      <c r="B8637" s="8" t="n">
        <v>2.068488</v>
      </c>
      <c r="C8637" s="8" t="n">
        <v>9.377445</v>
      </c>
    </row>
    <row r="8638">
      <c r="A8638" s="5" t="n">
        <v>8637</v>
      </c>
      <c r="B8638" s="6" t="n">
        <v>2.031612</v>
      </c>
      <c r="C8638" s="6" t="n">
        <v>9.03816</v>
      </c>
    </row>
    <row r="8639">
      <c r="A8639" s="7" t="n">
        <v>8638</v>
      </c>
      <c r="B8639" s="8" t="n">
        <v>2.060855</v>
      </c>
      <c r="C8639" s="8" t="n">
        <v>9.490465</v>
      </c>
    </row>
    <row r="8640">
      <c r="A8640" s="5" t="n">
        <v>8639</v>
      </c>
      <c r="B8640" s="6" t="n">
        <v>2.098744</v>
      </c>
      <c r="C8640" s="6" t="n">
        <v>9.499404999999999</v>
      </c>
    </row>
    <row r="8641">
      <c r="A8641" s="7" t="n">
        <v>8640</v>
      </c>
      <c r="B8641" s="8" t="n">
        <v>2.11182</v>
      </c>
      <c r="C8641" s="8" t="n">
        <v>10.46932</v>
      </c>
    </row>
    <row r="8642">
      <c r="A8642" s="5" t="n">
        <v>8641</v>
      </c>
      <c r="B8642" s="6" t="n">
        <v>2.126899</v>
      </c>
      <c r="C8642" s="6" t="n">
        <v>10.50043</v>
      </c>
    </row>
    <row r="8643">
      <c r="A8643" s="7" t="n">
        <v>8642</v>
      </c>
      <c r="B8643" s="8" t="n">
        <v>2.080049</v>
      </c>
      <c r="C8643" s="8" t="n">
        <v>10.51929</v>
      </c>
    </row>
    <row r="8644">
      <c r="A8644" s="5" t="n">
        <v>8643</v>
      </c>
      <c r="B8644" s="6" t="n">
        <v>2.099059</v>
      </c>
      <c r="C8644" s="6" t="n">
        <v>11.13502</v>
      </c>
    </row>
    <row r="8645">
      <c r="A8645" s="7" t="n">
        <v>8644</v>
      </c>
      <c r="B8645" s="8" t="n">
        <v>2.130917</v>
      </c>
      <c r="C8645" s="8" t="n">
        <v>10.7673</v>
      </c>
    </row>
    <row r="8646">
      <c r="A8646" s="5" t="n">
        <v>8645</v>
      </c>
      <c r="B8646" s="6" t="n">
        <v>2.075643</v>
      </c>
      <c r="C8646" s="6" t="n">
        <v>10.75727</v>
      </c>
    </row>
    <row r="8647">
      <c r="A8647" s="7" t="n">
        <v>8646</v>
      </c>
      <c r="B8647" s="8" t="n">
        <v>2.104958</v>
      </c>
      <c r="C8647" s="8" t="n">
        <v>11.01399</v>
      </c>
    </row>
    <row r="8648">
      <c r="A8648" s="5" t="n">
        <v>8647</v>
      </c>
      <c r="B8648" s="6" t="n">
        <v>2.158594</v>
      </c>
      <c r="C8648" s="6" t="n">
        <v>10.88323</v>
      </c>
    </row>
    <row r="8649">
      <c r="A8649" s="7" t="n">
        <v>8648</v>
      </c>
      <c r="B8649" s="8" t="n">
        <v>2.145026</v>
      </c>
      <c r="C8649" s="8" t="n">
        <v>11.82146</v>
      </c>
    </row>
    <row r="8650">
      <c r="A8650" s="5" t="n">
        <v>8649</v>
      </c>
      <c r="B8650" s="6" t="n">
        <v>2.186257</v>
      </c>
      <c r="C8650" s="6" t="n">
        <v>11.94722</v>
      </c>
    </row>
    <row r="8651">
      <c r="A8651" s="7" t="n">
        <v>8650</v>
      </c>
      <c r="B8651" s="8" t="n">
        <v>2.137366</v>
      </c>
      <c r="C8651" s="8" t="n">
        <v>12.2628</v>
      </c>
    </row>
    <row r="8652">
      <c r="A8652" s="5" t="n">
        <v>8651</v>
      </c>
      <c r="B8652" s="6" t="n">
        <v>2.166442</v>
      </c>
      <c r="C8652" s="6" t="n">
        <v>12.68422</v>
      </c>
    </row>
    <row r="8653">
      <c r="A8653" s="7" t="n">
        <v>8652</v>
      </c>
      <c r="B8653" s="8" t="n">
        <v>2.198944</v>
      </c>
      <c r="C8653" s="8" t="n">
        <v>12.01024</v>
      </c>
    </row>
    <row r="8654">
      <c r="A8654" s="5" t="n">
        <v>8653</v>
      </c>
      <c r="B8654" s="6" t="n">
        <v>2.114988</v>
      </c>
      <c r="C8654" s="6" t="n">
        <v>12.6522</v>
      </c>
    </row>
    <row r="8655">
      <c r="A8655" s="7" t="n">
        <v>8654</v>
      </c>
      <c r="B8655" s="8" t="n">
        <v>2.13743</v>
      </c>
      <c r="C8655" s="8" t="n">
        <v>12.74162</v>
      </c>
    </row>
    <row r="8656">
      <c r="A8656" s="5" t="n">
        <v>8655</v>
      </c>
      <c r="B8656" s="6" t="n">
        <v>2.244345</v>
      </c>
      <c r="C8656" s="6" t="n">
        <v>11.90126</v>
      </c>
    </row>
    <row r="8657">
      <c r="A8657" s="7" t="n">
        <v>8656</v>
      </c>
      <c r="B8657" s="8" t="n">
        <v>2.16648</v>
      </c>
      <c r="C8657" s="8" t="n">
        <v>12.56046</v>
      </c>
    </row>
    <row r="8658">
      <c r="A8658" s="5" t="n">
        <v>8657</v>
      </c>
      <c r="B8658" s="6" t="n">
        <v>2.208461</v>
      </c>
      <c r="C8658" s="6" t="n">
        <v>13.16717</v>
      </c>
    </row>
    <row r="8659">
      <c r="A8659" s="7" t="n">
        <v>8658</v>
      </c>
      <c r="B8659" s="8" t="n">
        <v>2.197633</v>
      </c>
      <c r="C8659" s="8" t="n">
        <v>13.51147</v>
      </c>
    </row>
    <row r="8660">
      <c r="A8660" s="5" t="n">
        <v>8659</v>
      </c>
      <c r="B8660" s="6" t="n">
        <v>2.233928</v>
      </c>
      <c r="C8660" s="6" t="n">
        <v>13.9165</v>
      </c>
    </row>
    <row r="8661">
      <c r="A8661" s="7" t="n">
        <v>8660</v>
      </c>
      <c r="B8661" s="8" t="n">
        <v>2.266992</v>
      </c>
      <c r="C8661" s="8" t="n">
        <v>13.64468</v>
      </c>
    </row>
    <row r="8662">
      <c r="A8662" s="5" t="n">
        <v>8661</v>
      </c>
      <c r="B8662" s="6" t="n">
        <v>2.166461</v>
      </c>
      <c r="C8662" s="6" t="n">
        <v>14.39994</v>
      </c>
    </row>
    <row r="8663">
      <c r="A8663" s="7" t="n">
        <v>8662</v>
      </c>
      <c r="B8663" s="8" t="n">
        <v>2.19135</v>
      </c>
      <c r="C8663" s="8" t="n">
        <v>14.19086</v>
      </c>
    </row>
    <row r="8664">
      <c r="A8664" s="5" t="n">
        <v>8663</v>
      </c>
      <c r="B8664" s="6" t="n">
        <v>2.265634</v>
      </c>
      <c r="C8664" s="6" t="n">
        <v>13.73692</v>
      </c>
    </row>
    <row r="8665">
      <c r="A8665" s="7" t="n">
        <v>8664</v>
      </c>
      <c r="B8665" s="8" t="n">
        <v>2.150683</v>
      </c>
      <c r="C8665" s="8" t="n">
        <v>14.38703</v>
      </c>
    </row>
    <row r="8666">
      <c r="A8666" s="5" t="n">
        <v>8665</v>
      </c>
      <c r="B8666" s="6" t="n">
        <v>2.179938</v>
      </c>
      <c r="C8666" s="6" t="n">
        <v>13.86651</v>
      </c>
    </row>
    <row r="8667">
      <c r="A8667" s="7" t="n">
        <v>8666</v>
      </c>
      <c r="B8667" s="8" t="n">
        <v>2.274589</v>
      </c>
      <c r="C8667" s="8" t="n">
        <v>13.71075</v>
      </c>
    </row>
    <row r="8668">
      <c r="A8668" s="5" t="n">
        <v>8667</v>
      </c>
      <c r="B8668" s="6" t="n">
        <v>2.200408</v>
      </c>
      <c r="C8668" s="6" t="n">
        <v>14.32021</v>
      </c>
    </row>
    <row r="8669">
      <c r="A8669" s="7" t="n">
        <v>8668</v>
      </c>
      <c r="B8669" s="8" t="n">
        <v>2.256335</v>
      </c>
      <c r="C8669" s="8" t="n">
        <v>14.56726</v>
      </c>
    </row>
    <row r="8670">
      <c r="A8670" s="5" t="n">
        <v>8669</v>
      </c>
      <c r="B8670" s="6" t="n">
        <v>2.225459</v>
      </c>
      <c r="C8670" s="6" t="n">
        <v>15.28781</v>
      </c>
    </row>
    <row r="8671">
      <c r="A8671" s="7" t="n">
        <v>8670</v>
      </c>
      <c r="B8671" s="8" t="n">
        <v>2.284387</v>
      </c>
      <c r="C8671" s="8" t="n">
        <v>15.2833</v>
      </c>
    </row>
    <row r="8672">
      <c r="A8672" s="5" t="n">
        <v>8671</v>
      </c>
      <c r="B8672" s="6" t="n">
        <v>2.322851</v>
      </c>
      <c r="C8672" s="6" t="n">
        <v>15.27982</v>
      </c>
    </row>
    <row r="8673">
      <c r="A8673" s="7" t="n">
        <v>8672</v>
      </c>
      <c r="B8673" s="8" t="n">
        <v>2.193038</v>
      </c>
      <c r="C8673" s="8" t="n">
        <v>16.05643</v>
      </c>
    </row>
    <row r="8674">
      <c r="A8674" s="5" t="n">
        <v>8673</v>
      </c>
      <c r="B8674" s="6" t="n">
        <v>2.22832</v>
      </c>
      <c r="C8674" s="6" t="n">
        <v>15.37424</v>
      </c>
    </row>
    <row r="8675">
      <c r="A8675" s="7" t="n">
        <v>8674</v>
      </c>
      <c r="B8675" s="8" t="n">
        <v>2.3135</v>
      </c>
      <c r="C8675" s="8" t="n">
        <v>15.2264</v>
      </c>
    </row>
    <row r="8676">
      <c r="A8676" s="5" t="n">
        <v>8675</v>
      </c>
      <c r="B8676" s="6" t="n">
        <v>2.168212</v>
      </c>
      <c r="C8676" s="6" t="n">
        <v>15.89028</v>
      </c>
    </row>
    <row r="8677">
      <c r="A8677" s="7" t="n">
        <v>8676</v>
      </c>
      <c r="B8677" s="8" t="n">
        <v>2.204253</v>
      </c>
      <c r="C8677" s="8" t="n">
        <v>14.99919</v>
      </c>
    </row>
    <row r="8678">
      <c r="A8678" s="5" t="n">
        <v>8677</v>
      </c>
      <c r="B8678" s="6" t="n">
        <v>2.337448</v>
      </c>
      <c r="C8678" s="6" t="n">
        <v>14.79981</v>
      </c>
    </row>
    <row r="8679">
      <c r="A8679" s="7" t="n">
        <v>8678</v>
      </c>
      <c r="B8679" s="8" t="n">
        <v>2.217244</v>
      </c>
      <c r="C8679" s="8" t="n">
        <v>15.77887</v>
      </c>
    </row>
    <row r="8680">
      <c r="A8680" s="5" t="n">
        <v>8679</v>
      </c>
      <c r="B8680" s="6" t="n">
        <v>2.271644</v>
      </c>
      <c r="C8680" s="6" t="n">
        <v>15.55758</v>
      </c>
    </row>
    <row r="8681">
      <c r="A8681" s="7" t="n">
        <v>8680</v>
      </c>
      <c r="B8681" s="8" t="n">
        <v>2.271391</v>
      </c>
      <c r="C8681" s="8" t="n">
        <v>16.1395</v>
      </c>
    </row>
    <row r="8682">
      <c r="A8682" s="5" t="n">
        <v>8681</v>
      </c>
      <c r="B8682" s="6" t="n">
        <v>2.285948</v>
      </c>
      <c r="C8682" s="6" t="n">
        <v>16.5659</v>
      </c>
    </row>
    <row r="8683">
      <c r="A8683" s="7" t="n">
        <v>8682</v>
      </c>
      <c r="B8683" s="8" t="n">
        <v>2.339807</v>
      </c>
      <c r="C8683" s="8" t="n">
        <v>16.32896</v>
      </c>
    </row>
    <row r="8684">
      <c r="A8684" s="5" t="n">
        <v>8683</v>
      </c>
      <c r="B8684" s="6" t="n">
        <v>2.223139</v>
      </c>
      <c r="C8684" s="6" t="n">
        <v>17.36157</v>
      </c>
    </row>
    <row r="8685">
      <c r="A8685" s="7" t="n">
        <v>8684</v>
      </c>
      <c r="B8685" s="8" t="n">
        <v>2.294114</v>
      </c>
      <c r="C8685" s="8" t="n">
        <v>16.51772</v>
      </c>
    </row>
    <row r="8686">
      <c r="A8686" s="5" t="n">
        <v>8685</v>
      </c>
      <c r="B8686" s="6" t="n">
        <v>2.340546</v>
      </c>
      <c r="C8686" s="6" t="n">
        <v>16.56922</v>
      </c>
    </row>
    <row r="8687">
      <c r="A8687" s="7" t="n">
        <v>8686</v>
      </c>
      <c r="B8687" s="8" t="n">
        <v>2.177334</v>
      </c>
      <c r="C8687" s="8" t="n">
        <v>17.34878</v>
      </c>
    </row>
    <row r="8688">
      <c r="A8688" s="5" t="n">
        <v>8687</v>
      </c>
      <c r="B8688" s="6" t="n">
        <v>2.232567</v>
      </c>
      <c r="C8688" s="6" t="n">
        <v>16.1392</v>
      </c>
    </row>
    <row r="8689">
      <c r="A8689" s="7" t="n">
        <v>8688</v>
      </c>
      <c r="B8689" s="8" t="n">
        <v>2.35694</v>
      </c>
      <c r="C8689" s="8" t="n">
        <v>16.12881</v>
      </c>
    </row>
    <row r="8690">
      <c r="A8690" s="5" t="n">
        <v>8689</v>
      </c>
      <c r="B8690" s="6" t="n">
        <v>2.191959</v>
      </c>
      <c r="C8690" s="6" t="n">
        <v>16.91377</v>
      </c>
    </row>
    <row r="8691">
      <c r="A8691" s="7" t="n">
        <v>8690</v>
      </c>
      <c r="B8691" s="8" t="n">
        <v>2.252263</v>
      </c>
      <c r="C8691" s="8" t="n">
        <v>16.12363</v>
      </c>
    </row>
    <row r="8692">
      <c r="A8692" s="5" t="n">
        <v>8691</v>
      </c>
      <c r="B8692" s="6" t="n">
        <v>2.358677</v>
      </c>
      <c r="C8692" s="6" t="n">
        <v>16.2127</v>
      </c>
    </row>
    <row r="8693">
      <c r="A8693" s="7" t="n">
        <v>8692</v>
      </c>
      <c r="B8693" s="8" t="n">
        <v>2.254229</v>
      </c>
      <c r="C8693" s="8" t="n">
        <v>17.7046</v>
      </c>
    </row>
    <row r="8694">
      <c r="A8694" s="5" t="n">
        <v>8693</v>
      </c>
      <c r="B8694" s="6" t="n">
        <v>2.343438</v>
      </c>
      <c r="C8694" s="6" t="n">
        <v>16.74827</v>
      </c>
    </row>
    <row r="8695">
      <c r="A8695" s="7" t="n">
        <v>8694</v>
      </c>
      <c r="B8695" s="8" t="n">
        <v>2.306441</v>
      </c>
      <c r="C8695" s="8" t="n">
        <v>17.90733</v>
      </c>
    </row>
    <row r="8696">
      <c r="A8696" s="5" t="n">
        <v>8695</v>
      </c>
      <c r="B8696" s="6" t="n">
        <v>2.345365</v>
      </c>
      <c r="C8696" s="6" t="n">
        <v>17.98591</v>
      </c>
    </row>
    <row r="8697">
      <c r="A8697" s="7" t="n">
        <v>8696</v>
      </c>
      <c r="B8697" s="8" t="n">
        <v>2.356213</v>
      </c>
      <c r="C8697" s="8" t="n">
        <v>17.5164</v>
      </c>
    </row>
    <row r="8698">
      <c r="A8698" s="5" t="n">
        <v>8697</v>
      </c>
      <c r="B8698" s="6" t="n">
        <v>2.224657</v>
      </c>
      <c r="C8698" s="6" t="n">
        <v>18.80147</v>
      </c>
    </row>
    <row r="8699">
      <c r="A8699" s="7" t="n">
        <v>8698</v>
      </c>
      <c r="B8699" s="8" t="n">
        <v>2.335986</v>
      </c>
      <c r="C8699" s="8" t="n">
        <v>17.60492</v>
      </c>
    </row>
    <row r="8700">
      <c r="A8700" s="5" t="n">
        <v>8699</v>
      </c>
      <c r="B8700" s="6" t="n">
        <v>2.340922</v>
      </c>
      <c r="C8700" s="6" t="n">
        <v>17.51326</v>
      </c>
    </row>
    <row r="8701">
      <c r="A8701" s="7" t="n">
        <v>8700</v>
      </c>
      <c r="B8701" s="8" t="n">
        <v>2.173545</v>
      </c>
      <c r="C8701" s="8" t="n">
        <v>18.54732</v>
      </c>
    </row>
    <row r="8702">
      <c r="A8702" s="5" t="n">
        <v>8701</v>
      </c>
      <c r="B8702" s="6" t="n">
        <v>2.270526</v>
      </c>
      <c r="C8702" s="6" t="n">
        <v>17.09562</v>
      </c>
    </row>
    <row r="8703">
      <c r="A8703" s="7" t="n">
        <v>8702</v>
      </c>
      <c r="B8703" s="8" t="n">
        <v>2.349718</v>
      </c>
      <c r="C8703" s="8" t="n">
        <v>16.92084</v>
      </c>
    </row>
    <row r="8704">
      <c r="A8704" s="5" t="n">
        <v>8703</v>
      </c>
      <c r="B8704" s="6" t="n">
        <v>2.183629</v>
      </c>
      <c r="C8704" s="6" t="n">
        <v>17.96837</v>
      </c>
    </row>
    <row r="8705">
      <c r="A8705" s="7" t="n">
        <v>8704</v>
      </c>
      <c r="B8705" s="8" t="n">
        <v>2.283764</v>
      </c>
      <c r="C8705" s="8" t="n">
        <v>17.63859</v>
      </c>
    </row>
    <row r="8706">
      <c r="A8706" s="5" t="n">
        <v>8705</v>
      </c>
      <c r="B8706" s="6" t="n">
        <v>2.445931</v>
      </c>
      <c r="C8706" s="6" t="n">
        <v>16.70867</v>
      </c>
    </row>
    <row r="8707">
      <c r="A8707" s="7" t="n">
        <v>8706</v>
      </c>
      <c r="B8707" s="8" t="n">
        <v>2.274026</v>
      </c>
      <c r="C8707" s="8" t="n">
        <v>18.95186</v>
      </c>
    </row>
    <row r="8708">
      <c r="A8708" s="5" t="n">
        <v>8707</v>
      </c>
      <c r="B8708" s="6" t="n">
        <v>2.363822</v>
      </c>
      <c r="C8708" s="6" t="n">
        <v>18.44459</v>
      </c>
    </row>
    <row r="8709">
      <c r="A8709" s="7" t="n">
        <v>8708</v>
      </c>
      <c r="B8709" s="8" t="n">
        <v>2.381519</v>
      </c>
      <c r="C8709" s="8" t="n">
        <v>18.50806</v>
      </c>
    </row>
    <row r="8710">
      <c r="A8710" s="5" t="n">
        <v>8709</v>
      </c>
      <c r="B8710" s="6" t="n">
        <v>2.343976</v>
      </c>
      <c r="C8710" s="6" t="n">
        <v>19.02024</v>
      </c>
    </row>
    <row r="8711">
      <c r="A8711" s="7" t="n">
        <v>8710</v>
      </c>
      <c r="B8711" s="8" t="n">
        <v>2.333451</v>
      </c>
      <c r="C8711" s="8" t="n">
        <v>18.26603</v>
      </c>
    </row>
    <row r="8712">
      <c r="A8712" s="5" t="n">
        <v>8711</v>
      </c>
      <c r="B8712" s="6" t="n">
        <v>2.261618</v>
      </c>
      <c r="C8712" s="6" t="n">
        <v>19.83421</v>
      </c>
    </row>
    <row r="8713">
      <c r="A8713" s="7" t="n">
        <v>8712</v>
      </c>
      <c r="B8713" s="8" t="n">
        <v>2.420885</v>
      </c>
      <c r="C8713" s="8" t="n">
        <v>18.83655</v>
      </c>
    </row>
    <row r="8714">
      <c r="A8714" s="5" t="n">
        <v>8713</v>
      </c>
      <c r="B8714" s="6" t="n">
        <v>2.332136</v>
      </c>
      <c r="C8714" s="6" t="n">
        <v>18.336</v>
      </c>
    </row>
    <row r="8715">
      <c r="A8715" s="7" t="n">
        <v>8714</v>
      </c>
      <c r="B8715" s="8" t="n">
        <v>2.196711</v>
      </c>
      <c r="C8715" s="8" t="n">
        <v>19.97945</v>
      </c>
    </row>
    <row r="8716">
      <c r="A8716" s="5" t="n">
        <v>8715</v>
      </c>
      <c r="B8716" s="6" t="n">
        <v>2.368157</v>
      </c>
      <c r="C8716" s="6" t="n">
        <v>18.55798</v>
      </c>
    </row>
    <row r="8717">
      <c r="A8717" s="7" t="n">
        <v>8716</v>
      </c>
      <c r="B8717" s="8" t="n">
        <v>2.308903</v>
      </c>
      <c r="C8717" s="8" t="n">
        <v>17.8386</v>
      </c>
    </row>
    <row r="8718">
      <c r="A8718" s="5" t="n">
        <v>8717</v>
      </c>
      <c r="B8718" s="6" t="n">
        <v>2.16531</v>
      </c>
      <c r="C8718" s="6" t="n">
        <v>19.36863</v>
      </c>
    </row>
    <row r="8719">
      <c r="A8719" s="7" t="n">
        <v>8718</v>
      </c>
      <c r="B8719" s="8" t="n">
        <v>2.330781</v>
      </c>
      <c r="C8719" s="8" t="n">
        <v>17.95</v>
      </c>
    </row>
    <row r="8720">
      <c r="A8720" s="5" t="n">
        <v>8719</v>
      </c>
      <c r="B8720" s="6" t="n">
        <v>2.341906</v>
      </c>
      <c r="C8720" s="6" t="n">
        <v>17.09993</v>
      </c>
    </row>
    <row r="8721">
      <c r="A8721" s="7" t="n">
        <v>8720</v>
      </c>
      <c r="B8721" s="8" t="n">
        <v>2.200788</v>
      </c>
      <c r="C8721" s="8" t="n">
        <v>18.83962</v>
      </c>
    </row>
    <row r="8722">
      <c r="A8722" s="5" t="n">
        <v>8721</v>
      </c>
      <c r="B8722" s="6" t="n">
        <v>2.374251</v>
      </c>
      <c r="C8722" s="6" t="n">
        <v>19.1041</v>
      </c>
    </row>
    <row r="8723">
      <c r="A8723" s="7" t="n">
        <v>8722</v>
      </c>
      <c r="B8723" s="8" t="n">
        <v>2.448626</v>
      </c>
      <c r="C8723" s="8" t="n">
        <v>18.59407</v>
      </c>
    </row>
    <row r="8724">
      <c r="A8724" s="5" t="n">
        <v>8723</v>
      </c>
      <c r="B8724" s="6" t="n">
        <v>2.302888</v>
      </c>
      <c r="C8724" s="6" t="n">
        <v>19.54682</v>
      </c>
    </row>
    <row r="8725">
      <c r="A8725" s="7" t="n">
        <v>8724</v>
      </c>
      <c r="B8725" s="8" t="n">
        <v>2.346826</v>
      </c>
      <c r="C8725" s="8" t="n">
        <v>19.96747</v>
      </c>
    </row>
    <row r="8726">
      <c r="A8726" s="5" t="n">
        <v>8725</v>
      </c>
      <c r="B8726" s="6" t="n">
        <v>2.419443</v>
      </c>
      <c r="C8726" s="6" t="n">
        <v>19.35143</v>
      </c>
    </row>
    <row r="8727">
      <c r="A8727" s="7" t="n">
        <v>8726</v>
      </c>
      <c r="B8727" s="8" t="n">
        <v>2.383267</v>
      </c>
      <c r="C8727" s="8" t="n">
        <v>19.48058</v>
      </c>
    </row>
    <row r="8728">
      <c r="A8728" s="5" t="n">
        <v>8727</v>
      </c>
      <c r="B8728" s="6" t="n">
        <v>2.308866</v>
      </c>
      <c r="C8728" s="6" t="n">
        <v>19.58165</v>
      </c>
    </row>
    <row r="8729">
      <c r="A8729" s="7" t="n">
        <v>8728</v>
      </c>
      <c r="B8729" s="8" t="n">
        <v>2.299675</v>
      </c>
      <c r="C8729" s="8" t="n">
        <v>20.50982</v>
      </c>
    </row>
    <row r="8730">
      <c r="A8730" s="5" t="n">
        <v>8729</v>
      </c>
      <c r="B8730" s="6" t="n">
        <v>2.452968</v>
      </c>
      <c r="C8730" s="6" t="n">
        <v>19.90786</v>
      </c>
    </row>
    <row r="8731">
      <c r="A8731" s="7" t="n">
        <v>8730</v>
      </c>
      <c r="B8731" s="8" t="n">
        <v>2.287794</v>
      </c>
      <c r="C8731" s="8" t="n">
        <v>18.74312</v>
      </c>
    </row>
    <row r="8732">
      <c r="A8732" s="5" t="n">
        <v>8731</v>
      </c>
      <c r="B8732" s="6" t="n">
        <v>2.224091</v>
      </c>
      <c r="C8732" s="6" t="n">
        <v>21.12457</v>
      </c>
    </row>
    <row r="8733">
      <c r="A8733" s="7" t="n">
        <v>8732</v>
      </c>
      <c r="B8733" s="8" t="n">
        <v>2.505536</v>
      </c>
      <c r="C8733" s="8" t="n">
        <v>20.04895</v>
      </c>
    </row>
    <row r="8734">
      <c r="A8734" s="5" t="n">
        <v>8733</v>
      </c>
      <c r="B8734" s="6" t="n">
        <v>2.287367</v>
      </c>
      <c r="C8734" s="6" t="n">
        <v>18.64346</v>
      </c>
    </row>
    <row r="8735">
      <c r="A8735" s="7" t="n">
        <v>8734</v>
      </c>
      <c r="B8735" s="8" t="n">
        <v>2.194946</v>
      </c>
      <c r="C8735" s="8" t="n">
        <v>20.74098</v>
      </c>
    </row>
    <row r="8736">
      <c r="A8736" s="5" t="n">
        <v>8735</v>
      </c>
      <c r="B8736" s="6" t="n">
        <v>2.464253</v>
      </c>
      <c r="C8736" s="6" t="n">
        <v>19.57686</v>
      </c>
    </row>
    <row r="8737">
      <c r="A8737" s="7" t="n">
        <v>8736</v>
      </c>
      <c r="B8737" s="8" t="n">
        <v>2.287547</v>
      </c>
      <c r="C8737" s="8" t="n">
        <v>18.42284</v>
      </c>
    </row>
    <row r="8738">
      <c r="A8738" s="5" t="n">
        <v>8737</v>
      </c>
      <c r="B8738" s="6" t="n">
        <v>2.201025</v>
      </c>
      <c r="C8738" s="6" t="n">
        <v>19.74039</v>
      </c>
    </row>
    <row r="8739">
      <c r="A8739" s="7" t="n">
        <v>8738</v>
      </c>
      <c r="B8739" s="8" t="n">
        <v>2.432298</v>
      </c>
      <c r="C8739" s="8" t="n">
        <v>18.93599</v>
      </c>
    </row>
    <row r="8740">
      <c r="A8740" s="5" t="n">
        <v>8739</v>
      </c>
      <c r="B8740" s="6" t="n">
        <v>2.331676</v>
      </c>
      <c r="C8740" s="6" t="n">
        <v>19.69474</v>
      </c>
    </row>
    <row r="8741">
      <c r="A8741" s="7" t="n">
        <v>8740</v>
      </c>
      <c r="B8741" s="8" t="n">
        <v>2.26097</v>
      </c>
      <c r="C8741" s="8" t="n">
        <v>19.2122</v>
      </c>
    </row>
    <row r="8742">
      <c r="A8742" s="5" t="n">
        <v>8741</v>
      </c>
      <c r="B8742" s="6" t="n">
        <v>2.370433</v>
      </c>
      <c r="C8742" s="6" t="n">
        <v>19.99497</v>
      </c>
    </row>
    <row r="8743">
      <c r="A8743" s="7" t="n">
        <v>8742</v>
      </c>
      <c r="B8743" s="8" t="n">
        <v>2.394658</v>
      </c>
      <c r="C8743" s="8" t="n">
        <v>20.69704</v>
      </c>
    </row>
    <row r="8744">
      <c r="A8744" s="5" t="n">
        <v>8743</v>
      </c>
      <c r="B8744" s="6" t="n">
        <v>2.36022</v>
      </c>
      <c r="C8744" s="6" t="n">
        <v>19.67101</v>
      </c>
    </row>
    <row r="8745">
      <c r="A8745" s="7" t="n">
        <v>8744</v>
      </c>
      <c r="B8745" s="8" t="n">
        <v>2.333323</v>
      </c>
      <c r="C8745" s="8" t="n">
        <v>20.94574</v>
      </c>
    </row>
    <row r="8746">
      <c r="A8746" s="5" t="n">
        <v>8745</v>
      </c>
      <c r="B8746" s="6" t="n">
        <v>2.480986</v>
      </c>
      <c r="C8746" s="6" t="n">
        <v>21.64149</v>
      </c>
    </row>
    <row r="8747">
      <c r="A8747" s="7" t="n">
        <v>8746</v>
      </c>
      <c r="B8747" s="8" t="n">
        <v>2.50277</v>
      </c>
      <c r="C8747" s="8" t="n">
        <v>21.04945</v>
      </c>
    </row>
    <row r="8748">
      <c r="A8748" s="5" t="n">
        <v>8747</v>
      </c>
      <c r="B8748" s="6" t="n">
        <v>2.311757</v>
      </c>
      <c r="C8748" s="6" t="n">
        <v>20.93992</v>
      </c>
    </row>
    <row r="8749">
      <c r="A8749" s="7" t="n">
        <v>8748</v>
      </c>
      <c r="B8749" s="8" t="n">
        <v>2.38588</v>
      </c>
      <c r="C8749" s="8" t="n">
        <v>21.49591</v>
      </c>
    </row>
    <row r="8750">
      <c r="A8750" s="5" t="n">
        <v>8749</v>
      </c>
      <c r="B8750" s="6" t="n">
        <v>2.584532</v>
      </c>
      <c r="C8750" s="6" t="n">
        <v>21.56811</v>
      </c>
    </row>
    <row r="8751">
      <c r="A8751" s="7" t="n">
        <v>8750</v>
      </c>
      <c r="B8751" s="8" t="n">
        <v>2.273524</v>
      </c>
      <c r="C8751" s="8" t="n">
        <v>21.58984</v>
      </c>
    </row>
    <row r="8752">
      <c r="A8752" s="5" t="n">
        <v>8751</v>
      </c>
      <c r="B8752" s="6" t="n">
        <v>2.308229</v>
      </c>
      <c r="C8752" s="6" t="n">
        <v>21.49211</v>
      </c>
    </row>
    <row r="8753">
      <c r="A8753" s="7" t="n">
        <v>8752</v>
      </c>
      <c r="B8753" s="8" t="n">
        <v>2.555477</v>
      </c>
      <c r="C8753" s="8" t="n">
        <v>21.33475</v>
      </c>
    </row>
    <row r="8754">
      <c r="A8754" s="5" t="n">
        <v>8753</v>
      </c>
      <c r="B8754" s="6" t="n">
        <v>2.227054</v>
      </c>
      <c r="C8754" s="6" t="n">
        <v>21.36584</v>
      </c>
    </row>
    <row r="8755">
      <c r="A8755" s="7" t="n">
        <v>8754</v>
      </c>
      <c r="B8755" s="8" t="n">
        <v>2.25726</v>
      </c>
      <c r="C8755" s="8" t="n">
        <v>20.91099</v>
      </c>
    </row>
    <row r="8756">
      <c r="A8756" s="5" t="n">
        <v>8755</v>
      </c>
      <c r="B8756" s="6" t="n">
        <v>2.549735</v>
      </c>
      <c r="C8756" s="6" t="n">
        <v>20.83399</v>
      </c>
    </row>
    <row r="8757">
      <c r="A8757" s="7" t="n">
        <v>8756</v>
      </c>
      <c r="B8757" s="8" t="n">
        <v>2.230816</v>
      </c>
      <c r="C8757" s="8" t="n">
        <v>21.0067</v>
      </c>
    </row>
    <row r="8758">
      <c r="A8758" s="5" t="n">
        <v>8757</v>
      </c>
      <c r="B8758" s="6" t="n">
        <v>2.26603</v>
      </c>
      <c r="C8758" s="6" t="n">
        <v>20.88363</v>
      </c>
    </row>
    <row r="8759">
      <c r="A8759" s="7" t="n">
        <v>8758</v>
      </c>
      <c r="B8759" s="8" t="n">
        <v>2.571317</v>
      </c>
      <c r="C8759" s="8" t="n">
        <v>20.26445</v>
      </c>
    </row>
    <row r="8760">
      <c r="A8760" s="5" t="n">
        <v>8759</v>
      </c>
      <c r="B8760" s="6" t="n">
        <v>2.274225</v>
      </c>
      <c r="C8760" s="6" t="n">
        <v>21.28963</v>
      </c>
    </row>
    <row r="8761">
      <c r="A8761" s="7" t="n">
        <v>8760</v>
      </c>
      <c r="B8761" s="8" t="n">
        <v>2.325681</v>
      </c>
      <c r="C8761" s="8" t="n">
        <v>21.63305</v>
      </c>
    </row>
    <row r="8762">
      <c r="A8762" s="5" t="n">
        <v>8761</v>
      </c>
      <c r="B8762" s="6" t="n">
        <v>2.504365</v>
      </c>
      <c r="C8762" s="6" t="n">
        <v>19.53052</v>
      </c>
    </row>
    <row r="8763">
      <c r="A8763" s="7" t="n">
        <v>8762</v>
      </c>
      <c r="B8763" s="8" t="n">
        <v>2.316303</v>
      </c>
      <c r="C8763" s="8" t="n">
        <v>22.0812</v>
      </c>
    </row>
    <row r="8764">
      <c r="A8764" s="5" t="n">
        <v>8763</v>
      </c>
      <c r="B8764" s="6" t="n">
        <v>2.410344</v>
      </c>
      <c r="C8764" s="6" t="n">
        <v>21.91454</v>
      </c>
    </row>
    <row r="8765">
      <c r="A8765" s="7" t="n">
        <v>8764</v>
      </c>
      <c r="B8765" s="8" t="n">
        <v>2.454085</v>
      </c>
      <c r="C8765" s="8" t="n">
        <v>20.72293</v>
      </c>
    </row>
    <row r="8766">
      <c r="A8766" s="5" t="n">
        <v>8765</v>
      </c>
      <c r="B8766" s="6" t="n">
        <v>2.392747</v>
      </c>
      <c r="C8766" s="6" t="n">
        <v>22.29593</v>
      </c>
    </row>
    <row r="8767">
      <c r="A8767" s="7" t="n">
        <v>8766</v>
      </c>
      <c r="B8767" s="8" t="n">
        <v>2.451126</v>
      </c>
      <c r="C8767" s="8" t="n">
        <v>21.75988</v>
      </c>
    </row>
    <row r="8768">
      <c r="A8768" s="5" t="n">
        <v>8767</v>
      </c>
      <c r="B8768" s="6" t="n">
        <v>2.377712</v>
      </c>
      <c r="C8768" s="6" t="n">
        <v>22.43327</v>
      </c>
    </row>
    <row r="8769">
      <c r="A8769" s="7" t="n">
        <v>8768</v>
      </c>
      <c r="B8769" s="8" t="n">
        <v>2.479087</v>
      </c>
      <c r="C8769" s="8" t="n">
        <v>21.74229</v>
      </c>
    </row>
    <row r="8770">
      <c r="A8770" s="5" t="n">
        <v>8769</v>
      </c>
      <c r="B8770" s="6" t="n">
        <v>2.425233</v>
      </c>
      <c r="C8770" s="6" t="n">
        <v>21.39194</v>
      </c>
    </row>
    <row r="8771">
      <c r="A8771" s="7" t="n">
        <v>8770</v>
      </c>
      <c r="B8771" s="8" t="n">
        <v>2.283241</v>
      </c>
      <c r="C8771" s="8" t="n">
        <v>23.58211</v>
      </c>
    </row>
    <row r="8772">
      <c r="A8772" s="5" t="n">
        <v>8771</v>
      </c>
      <c r="B8772" s="6" t="n">
        <v>2.551903</v>
      </c>
      <c r="C8772" s="6" t="n">
        <v>21.24923</v>
      </c>
    </row>
    <row r="8773">
      <c r="A8773" s="7" t="n">
        <v>8772</v>
      </c>
      <c r="B8773" s="8" t="n">
        <v>2.405842</v>
      </c>
      <c r="C8773" s="8" t="n">
        <v>21.53511</v>
      </c>
    </row>
    <row r="8774">
      <c r="A8774" s="5" t="n">
        <v>8773</v>
      </c>
      <c r="B8774" s="6" t="n">
        <v>2.221925</v>
      </c>
      <c r="C8774" s="6" t="n">
        <v>23.41374</v>
      </c>
    </row>
    <row r="8775">
      <c r="A8775" s="7" t="n">
        <v>8774</v>
      </c>
      <c r="B8775" s="8" t="n">
        <v>2.470429</v>
      </c>
      <c r="C8775" s="8" t="n">
        <v>20.90202</v>
      </c>
    </row>
    <row r="8776">
      <c r="A8776" s="5" t="n">
        <v>8775</v>
      </c>
      <c r="B8776" s="6" t="n">
        <v>2.351961</v>
      </c>
      <c r="C8776" s="6" t="n">
        <v>20.83917</v>
      </c>
    </row>
    <row r="8777">
      <c r="A8777" s="7" t="n">
        <v>8776</v>
      </c>
      <c r="B8777" s="8" t="n">
        <v>2.181783</v>
      </c>
      <c r="C8777" s="8" t="n">
        <v>22.68946</v>
      </c>
    </row>
    <row r="8778">
      <c r="A8778" s="5" t="n">
        <v>8777</v>
      </c>
      <c r="B8778" s="6" t="n">
        <v>2.426115</v>
      </c>
      <c r="C8778" s="6" t="n">
        <v>20.37854</v>
      </c>
    </row>
    <row r="8779">
      <c r="A8779" s="7" t="n">
        <v>8778</v>
      </c>
      <c r="B8779" s="8" t="n">
        <v>2.354223</v>
      </c>
      <c r="C8779" s="8" t="n">
        <v>20.10567</v>
      </c>
    </row>
    <row r="8780">
      <c r="A8780" s="5" t="n">
        <v>8779</v>
      </c>
      <c r="B8780" s="6" t="n">
        <v>2.195362</v>
      </c>
      <c r="C8780" s="6" t="n">
        <v>22.0959</v>
      </c>
    </row>
    <row r="8781">
      <c r="A8781" s="7" t="n">
        <v>8780</v>
      </c>
      <c r="B8781" s="8" t="n">
        <v>2.444948</v>
      </c>
      <c r="C8781" s="8" t="n">
        <v>20.44207</v>
      </c>
    </row>
    <row r="8782">
      <c r="A8782" s="5" t="n">
        <v>8781</v>
      </c>
      <c r="B8782" s="6" t="n">
        <v>2.403849</v>
      </c>
      <c r="C8782" s="6" t="n">
        <v>20.82062</v>
      </c>
    </row>
    <row r="8783">
      <c r="A8783" s="7" t="n">
        <v>8782</v>
      </c>
      <c r="B8783" s="8" t="n">
        <v>2.248661</v>
      </c>
      <c r="C8783" s="8" t="n">
        <v>21.49581</v>
      </c>
    </row>
    <row r="8784">
      <c r="A8784" s="5" t="n">
        <v>8783</v>
      </c>
      <c r="B8784" s="6" t="n">
        <v>2.474204</v>
      </c>
      <c r="C8784" s="6" t="n">
        <v>21.58524</v>
      </c>
    </row>
    <row r="8785">
      <c r="A8785" s="7" t="n">
        <v>8784</v>
      </c>
      <c r="B8785" s="8" t="n">
        <v>2.468453</v>
      </c>
      <c r="C8785" s="8" t="n">
        <v>22.23251</v>
      </c>
    </row>
    <row r="8786">
      <c r="A8786" s="5" t="n">
        <v>8785</v>
      </c>
      <c r="B8786" s="6" t="n">
        <v>2.326663</v>
      </c>
      <c r="C8786" s="6" t="n">
        <v>21.56758</v>
      </c>
    </row>
    <row r="8787">
      <c r="A8787" s="7" t="n">
        <v>8786</v>
      </c>
      <c r="B8787" s="8" t="n">
        <v>2.426715</v>
      </c>
      <c r="C8787" s="8" t="n">
        <v>22.54287</v>
      </c>
    </row>
    <row r="8788">
      <c r="A8788" s="5" t="n">
        <v>8787</v>
      </c>
      <c r="B8788" s="6" t="n">
        <v>2.515527</v>
      </c>
      <c r="C8788" s="6" t="n">
        <v>23.21058</v>
      </c>
    </row>
    <row r="8789">
      <c r="A8789" s="7" t="n">
        <v>8788</v>
      </c>
      <c r="B8789" s="8" t="n">
        <v>2.420575</v>
      </c>
      <c r="C8789" s="8" t="n">
        <v>22.03514</v>
      </c>
    </row>
    <row r="8790">
      <c r="A8790" s="5" t="n">
        <v>8789</v>
      </c>
      <c r="B8790" s="6" t="n">
        <v>2.382592</v>
      </c>
      <c r="C8790" s="6" t="n">
        <v>23.16051</v>
      </c>
    </row>
    <row r="8791">
      <c r="A8791" s="7" t="n">
        <v>8790</v>
      </c>
      <c r="B8791" s="8" t="n">
        <v>2.55827</v>
      </c>
      <c r="C8791" s="8" t="n">
        <v>23.94238</v>
      </c>
    </row>
    <row r="8792">
      <c r="A8792" s="5" t="n">
        <v>8791</v>
      </c>
      <c r="B8792" s="6" t="n">
        <v>2.540589</v>
      </c>
      <c r="C8792" s="6" t="n">
        <v>22.66582</v>
      </c>
    </row>
    <row r="8793">
      <c r="A8793" s="7" t="n">
        <v>8792</v>
      </c>
      <c r="B8793" s="8" t="n">
        <v>2.345306</v>
      </c>
      <c r="C8793" s="8" t="n">
        <v>22.64817</v>
      </c>
    </row>
    <row r="8794">
      <c r="A8794" s="5" t="n">
        <v>8793</v>
      </c>
      <c r="B8794" s="6" t="n">
        <v>2.460716</v>
      </c>
      <c r="C8794" s="6" t="n">
        <v>23.64881</v>
      </c>
    </row>
    <row r="8795">
      <c r="A8795" s="7" t="n">
        <v>8794</v>
      </c>
      <c r="B8795" s="8" t="n">
        <v>2.61885</v>
      </c>
      <c r="C8795" s="8" t="n">
        <v>23.15906</v>
      </c>
    </row>
    <row r="8796">
      <c r="A8796" s="5" t="n">
        <v>8795</v>
      </c>
      <c r="B8796" s="6" t="n">
        <v>2.301523</v>
      </c>
      <c r="C8796" s="6" t="n">
        <v>22.99267</v>
      </c>
    </row>
    <row r="8797">
      <c r="A8797" s="7" t="n">
        <v>8796</v>
      </c>
      <c r="B8797" s="8" t="n">
        <v>2.38139</v>
      </c>
      <c r="C8797" s="8" t="n">
        <v>23.63956</v>
      </c>
    </row>
    <row r="8798">
      <c r="A8798" s="5" t="n">
        <v>8797</v>
      </c>
      <c r="B8798" s="6" t="n">
        <v>2.633901</v>
      </c>
      <c r="C8798" s="6" t="n">
        <v>23.20273</v>
      </c>
    </row>
    <row r="8799">
      <c r="A8799" s="7" t="n">
        <v>8798</v>
      </c>
      <c r="B8799" s="8" t="n">
        <v>2.256445</v>
      </c>
      <c r="C8799" s="8" t="n">
        <v>23.2936</v>
      </c>
    </row>
    <row r="8800">
      <c r="A8800" s="5" t="n">
        <v>8799</v>
      </c>
      <c r="B8800" s="6" t="n">
        <v>2.325864</v>
      </c>
      <c r="C8800" s="6" t="n">
        <v>23.05752</v>
      </c>
    </row>
    <row r="8801">
      <c r="A8801" s="7" t="n">
        <v>8800</v>
      </c>
      <c r="B8801" s="8" t="n">
        <v>2.577171</v>
      </c>
      <c r="C8801" s="8" t="n">
        <v>22.74686</v>
      </c>
    </row>
    <row r="8802">
      <c r="A8802" s="5" t="n">
        <v>8801</v>
      </c>
      <c r="B8802" s="6" t="n">
        <v>2.220003</v>
      </c>
      <c r="C8802" s="6" t="n">
        <v>22.94687</v>
      </c>
    </row>
    <row r="8803">
      <c r="A8803" s="7" t="n">
        <v>8802</v>
      </c>
      <c r="B8803" s="8" t="n">
        <v>2.298436</v>
      </c>
      <c r="C8803" s="8" t="n">
        <v>22.2845</v>
      </c>
    </row>
    <row r="8804">
      <c r="A8804" s="5" t="n">
        <v>8803</v>
      </c>
      <c r="B8804" s="6" t="n">
        <v>2.567558</v>
      </c>
      <c r="C8804" s="6" t="n">
        <v>22.24243</v>
      </c>
    </row>
    <row r="8805">
      <c r="A8805" s="7" t="n">
        <v>8804</v>
      </c>
      <c r="B8805" s="8" t="n">
        <v>2.22773</v>
      </c>
      <c r="C8805" s="8" t="n">
        <v>22.69421</v>
      </c>
    </row>
    <row r="8806">
      <c r="A8806" s="5" t="n">
        <v>8805</v>
      </c>
      <c r="B8806" s="6" t="n">
        <v>2.317928</v>
      </c>
      <c r="C8806" s="6" t="n">
        <v>22.51834</v>
      </c>
    </row>
    <row r="8807">
      <c r="A8807" s="7" t="n">
        <v>8806</v>
      </c>
      <c r="B8807" s="8" t="n">
        <v>2.601981</v>
      </c>
      <c r="C8807" s="8" t="n">
        <v>21.85123</v>
      </c>
    </row>
    <row r="8808">
      <c r="A8808" s="5" t="n">
        <v>8807</v>
      </c>
      <c r="B8808" s="6" t="n">
        <v>2.265028</v>
      </c>
      <c r="C8808" s="6" t="n">
        <v>22.65937</v>
      </c>
    </row>
    <row r="8809">
      <c r="A8809" s="7" t="n">
        <v>8808</v>
      </c>
      <c r="B8809" s="8" t="n">
        <v>2.373873</v>
      </c>
      <c r="C8809" s="8" t="n">
        <v>23.89796</v>
      </c>
    </row>
    <row r="8810">
      <c r="A8810" s="5" t="n">
        <v>8809</v>
      </c>
      <c r="B8810" s="6" t="n">
        <v>2.662469</v>
      </c>
      <c r="C8810" s="6" t="n">
        <v>22.24872</v>
      </c>
    </row>
    <row r="8811">
      <c r="A8811" s="7" t="n">
        <v>8810</v>
      </c>
      <c r="B8811" s="8" t="n">
        <v>2.321274</v>
      </c>
      <c r="C8811" s="8" t="n">
        <v>23.48203</v>
      </c>
    </row>
    <row r="8812">
      <c r="A8812" s="5" t="n">
        <v>8811</v>
      </c>
      <c r="B8812" s="6" t="n">
        <v>2.462695</v>
      </c>
      <c r="C8812" s="6" t="n">
        <v>24.87254</v>
      </c>
    </row>
    <row r="8813">
      <c r="A8813" s="7" t="n">
        <v>8812</v>
      </c>
      <c r="B8813" s="8" t="n">
        <v>2.677326</v>
      </c>
      <c r="C8813" s="8" t="n">
        <v>23.77452</v>
      </c>
    </row>
    <row r="8814">
      <c r="A8814" s="5" t="n">
        <v>8813</v>
      </c>
      <c r="B8814" s="6" t="n">
        <v>2.380955</v>
      </c>
      <c r="C8814" s="6" t="n">
        <v>23.70746</v>
      </c>
    </row>
    <row r="8815">
      <c r="A8815" s="7" t="n">
        <v>8814</v>
      </c>
      <c r="B8815" s="8" t="n">
        <v>2.463409</v>
      </c>
      <c r="C8815" s="8" t="n">
        <v>24.87193</v>
      </c>
    </row>
    <row r="8816">
      <c r="A8816" s="5" t="n">
        <v>8815</v>
      </c>
      <c r="B8816" s="6" t="n">
        <v>2.584595</v>
      </c>
      <c r="C8816" s="6" t="n">
        <v>24.31275</v>
      </c>
    </row>
    <row r="8817">
      <c r="A8817" s="7" t="n">
        <v>8816</v>
      </c>
      <c r="B8817" s="8" t="n">
        <v>2.435111</v>
      </c>
      <c r="C8817" s="8" t="n">
        <v>22.94596</v>
      </c>
    </row>
    <row r="8818">
      <c r="A8818" s="5" t="n">
        <v>8817</v>
      </c>
      <c r="B8818" s="6" t="n">
        <v>2.401085</v>
      </c>
      <c r="C8818" s="6" t="n">
        <v>24.11811</v>
      </c>
    </row>
    <row r="8819">
      <c r="A8819" s="7" t="n">
        <v>8818</v>
      </c>
      <c r="B8819" s="8" t="n">
        <v>2.46565</v>
      </c>
      <c r="C8819" s="8" t="n">
        <v>24.01576</v>
      </c>
    </row>
    <row r="8820">
      <c r="A8820" s="5" t="n">
        <v>8819</v>
      </c>
      <c r="B8820" s="6" t="n">
        <v>2.500316</v>
      </c>
      <c r="C8820" s="6" t="n">
        <v>22.67006</v>
      </c>
    </row>
    <row r="8821">
      <c r="A8821" s="7" t="n">
        <v>8820</v>
      </c>
      <c r="B8821" s="8" t="n">
        <v>2.360842</v>
      </c>
      <c r="C8821" s="8" t="n">
        <v>23.14311</v>
      </c>
    </row>
    <row r="8822">
      <c r="A8822" s="5" t="n">
        <v>8821</v>
      </c>
      <c r="B8822" s="6" t="n">
        <v>2.381435</v>
      </c>
      <c r="C8822" s="6" t="n">
        <v>24.4601</v>
      </c>
    </row>
    <row r="8823">
      <c r="A8823" s="7" t="n">
        <v>8822</v>
      </c>
      <c r="B8823" s="8" t="n">
        <v>2.586824</v>
      </c>
      <c r="C8823" s="8" t="n">
        <v>23.09353</v>
      </c>
    </row>
    <row r="8824">
      <c r="A8824" s="5" t="n">
        <v>8823</v>
      </c>
      <c r="B8824" s="6" t="n">
        <v>2.337492</v>
      </c>
      <c r="C8824" s="6" t="n">
        <v>22.20172</v>
      </c>
    </row>
    <row r="8825">
      <c r="A8825" s="7" t="n">
        <v>8824</v>
      </c>
      <c r="B8825" s="8" t="n">
        <v>2.324984</v>
      </c>
      <c r="C8825" s="8" t="n">
        <v>25.33608</v>
      </c>
    </row>
    <row r="8826">
      <c r="A8826" s="5" t="n">
        <v>8825</v>
      </c>
      <c r="B8826" s="6" t="n">
        <v>2.687704</v>
      </c>
      <c r="C8826" s="6" t="n">
        <v>23.51825</v>
      </c>
    </row>
    <row r="8827">
      <c r="A8827" s="7" t="n">
        <v>8826</v>
      </c>
      <c r="B8827" s="8" t="n">
        <v>2.321332</v>
      </c>
      <c r="C8827" s="8" t="n">
        <v>22.19664</v>
      </c>
    </row>
    <row r="8828">
      <c r="A8828" s="5" t="n">
        <v>8827</v>
      </c>
      <c r="B8828" s="6" t="n">
        <v>2.289529</v>
      </c>
      <c r="C8828" s="6" t="n">
        <v>25.46179</v>
      </c>
    </row>
    <row r="8829">
      <c r="A8829" s="7" t="n">
        <v>8828</v>
      </c>
      <c r="B8829" s="8" t="n">
        <v>2.694184</v>
      </c>
      <c r="C8829" s="8" t="n">
        <v>23.55428</v>
      </c>
    </row>
    <row r="8830">
      <c r="A8830" s="5" t="n">
        <v>8829</v>
      </c>
      <c r="B8830" s="6" t="n">
        <v>2.286226</v>
      </c>
      <c r="C8830" s="6" t="n">
        <v>22.54374</v>
      </c>
    </row>
    <row r="8831">
      <c r="A8831" s="7" t="n">
        <v>8830</v>
      </c>
      <c r="B8831" s="8" t="n">
        <v>2.264561</v>
      </c>
      <c r="C8831" s="8" t="n">
        <v>24.51515</v>
      </c>
    </row>
    <row r="8832">
      <c r="A8832" s="5" t="n">
        <v>8831</v>
      </c>
      <c r="B8832" s="6" t="n">
        <v>2.600654</v>
      </c>
      <c r="C8832" s="6" t="n">
        <v>23.01287</v>
      </c>
    </row>
    <row r="8833">
      <c r="A8833" s="7" t="n">
        <v>8832</v>
      </c>
      <c r="B8833" s="8" t="n">
        <v>2.252892</v>
      </c>
      <c r="C8833" s="8" t="n">
        <v>22.12937</v>
      </c>
    </row>
    <row r="8834">
      <c r="A8834" s="5" t="n">
        <v>8833</v>
      </c>
      <c r="B8834" s="6" t="n">
        <v>2.261402</v>
      </c>
      <c r="C8834" s="6" t="n">
        <v>23.41981</v>
      </c>
    </row>
    <row r="8835">
      <c r="A8835" s="7" t="n">
        <v>8834</v>
      </c>
      <c r="B8835" s="8" t="n">
        <v>2.561784</v>
      </c>
      <c r="C8835" s="8" t="n">
        <v>22.43489</v>
      </c>
    </row>
    <row r="8836">
      <c r="A8836" s="5" t="n">
        <v>8835</v>
      </c>
      <c r="B8836" s="6" t="n">
        <v>2.263559</v>
      </c>
      <c r="C8836" s="6" t="n">
        <v>22.27514</v>
      </c>
    </row>
    <row r="8837">
      <c r="A8837" s="7" t="n">
        <v>8836</v>
      </c>
      <c r="B8837" s="8" t="n">
        <v>2.297735</v>
      </c>
      <c r="C8837" s="8" t="n">
        <v>23.30485</v>
      </c>
    </row>
    <row r="8838">
      <c r="A8838" s="5" t="n">
        <v>8837</v>
      </c>
      <c r="B8838" s="6" t="n">
        <v>2.559147</v>
      </c>
      <c r="C8838" s="6" t="n">
        <v>21.94377</v>
      </c>
    </row>
    <row r="8839">
      <c r="A8839" s="7" t="n">
        <v>8838</v>
      </c>
      <c r="B8839" s="8" t="n">
        <v>2.296251</v>
      </c>
      <c r="C8839" s="8" t="n">
        <v>23.10633</v>
      </c>
    </row>
    <row r="8840">
      <c r="A8840" s="5" t="n">
        <v>8839</v>
      </c>
      <c r="B8840" s="6" t="n">
        <v>2.359405</v>
      </c>
      <c r="C8840" s="6" t="n">
        <v>24.20835</v>
      </c>
    </row>
    <row r="8841">
      <c r="A8841" s="7" t="n">
        <v>8840</v>
      </c>
      <c r="B8841" s="8" t="n">
        <v>2.576413</v>
      </c>
      <c r="C8841" s="8" t="n">
        <v>22.24716</v>
      </c>
    </row>
    <row r="8842">
      <c r="A8842" s="5" t="n">
        <v>8841</v>
      </c>
      <c r="B8842" s="6" t="n">
        <v>2.342375</v>
      </c>
      <c r="C8842" s="6" t="n">
        <v>23.98387</v>
      </c>
    </row>
    <row r="8843">
      <c r="A8843" s="7" t="n">
        <v>8842</v>
      </c>
      <c r="B8843" s="8" t="n">
        <v>2.4432</v>
      </c>
      <c r="C8843" s="8" t="n">
        <v>25.11804</v>
      </c>
    </row>
    <row r="8844">
      <c r="A8844" s="5" t="n">
        <v>8843</v>
      </c>
      <c r="B8844" s="6" t="n">
        <v>2.612538</v>
      </c>
      <c r="C8844" s="6" t="n">
        <v>23.6639</v>
      </c>
    </row>
    <row r="8845">
      <c r="A8845" s="7" t="n">
        <v>8844</v>
      </c>
      <c r="B8845" s="8" t="n">
        <v>2.40311</v>
      </c>
      <c r="C8845" s="8" t="n">
        <v>24.90482</v>
      </c>
    </row>
    <row r="8846">
      <c r="A8846" s="5" t="n">
        <v>8845</v>
      </c>
      <c r="B8846" s="6" t="n">
        <v>2.555363</v>
      </c>
      <c r="C8846" s="6" t="n">
        <v>25.74015</v>
      </c>
    </row>
    <row r="8847">
      <c r="A8847" s="7" t="n">
        <v>8846</v>
      </c>
      <c r="B8847" s="8" t="n">
        <v>2.626795</v>
      </c>
      <c r="C8847" s="8" t="n">
        <v>25.04678</v>
      </c>
    </row>
    <row r="8848">
      <c r="A8848" s="5" t="n">
        <v>8847</v>
      </c>
      <c r="B8848" s="6" t="n">
        <v>2.471635</v>
      </c>
      <c r="C8848" s="6" t="n">
        <v>24.38621</v>
      </c>
    </row>
    <row r="8849">
      <c r="A8849" s="7" t="n">
        <v>8848</v>
      </c>
      <c r="B8849" s="8" t="n">
        <v>2.48555</v>
      </c>
      <c r="C8849" s="8" t="n">
        <v>25.31904</v>
      </c>
    </row>
    <row r="8850">
      <c r="A8850" s="5" t="n">
        <v>8849</v>
      </c>
      <c r="B8850" s="6" t="n">
        <v>2.50748</v>
      </c>
      <c r="C8850" s="6" t="n">
        <v>24.98811</v>
      </c>
    </row>
    <row r="8851">
      <c r="A8851" s="7" t="n">
        <v>8850</v>
      </c>
      <c r="B8851" s="8" t="n">
        <v>2.517163</v>
      </c>
      <c r="C8851" s="8" t="n">
        <v>23.29146</v>
      </c>
    </row>
    <row r="8852">
      <c r="A8852" s="5" t="n">
        <v>8851</v>
      </c>
      <c r="B8852" s="6" t="n">
        <v>2.421248</v>
      </c>
      <c r="C8852" s="6" t="n">
        <v>24.36124</v>
      </c>
    </row>
    <row r="8853">
      <c r="A8853" s="7" t="n">
        <v>8852</v>
      </c>
      <c r="B8853" s="8" t="n">
        <v>2.415001</v>
      </c>
      <c r="C8853" s="8" t="n">
        <v>25.26059</v>
      </c>
    </row>
    <row r="8854">
      <c r="A8854" s="5" t="n">
        <v>8853</v>
      </c>
      <c r="B8854" s="6" t="n">
        <v>2.588755</v>
      </c>
      <c r="C8854" s="6" t="n">
        <v>23.4906</v>
      </c>
    </row>
    <row r="8855">
      <c r="A8855" s="7" t="n">
        <v>8854</v>
      </c>
      <c r="B8855" s="8" t="n">
        <v>2.383618</v>
      </c>
      <c r="C8855" s="8" t="n">
        <v>23.40348</v>
      </c>
    </row>
    <row r="8856">
      <c r="A8856" s="5" t="n">
        <v>8855</v>
      </c>
      <c r="B8856" s="6" t="n">
        <v>2.354854</v>
      </c>
      <c r="C8856" s="6" t="n">
        <v>26.1094</v>
      </c>
    </row>
    <row r="8857">
      <c r="A8857" s="7" t="n">
        <v>8856</v>
      </c>
      <c r="B8857" s="8" t="n">
        <v>2.67799</v>
      </c>
      <c r="C8857" s="8" t="n">
        <v>23.93083</v>
      </c>
    </row>
    <row r="8858">
      <c r="A8858" s="5" t="n">
        <v>8857</v>
      </c>
      <c r="B8858" s="6" t="n">
        <v>2.356398</v>
      </c>
      <c r="C8858" s="6" t="n">
        <v>23.26848</v>
      </c>
    </row>
    <row r="8859">
      <c r="A8859" s="7" t="n">
        <v>8858</v>
      </c>
      <c r="B8859" s="8" t="n">
        <v>2.314564</v>
      </c>
      <c r="C8859" s="8" t="n">
        <v>26.42179</v>
      </c>
    </row>
    <row r="8860">
      <c r="A8860" s="5" t="n">
        <v>8859</v>
      </c>
      <c r="B8860" s="6" t="n">
        <v>2.702883</v>
      </c>
      <c r="C8860" s="6" t="n">
        <v>24.10899</v>
      </c>
    </row>
    <row r="8861">
      <c r="A8861" s="7" t="n">
        <v>8860</v>
      </c>
      <c r="B8861" s="8" t="n">
        <v>2.315487</v>
      </c>
      <c r="C8861" s="8" t="n">
        <v>22.89987</v>
      </c>
    </row>
    <row r="8862">
      <c r="A8862" s="5" t="n">
        <v>8861</v>
      </c>
      <c r="B8862" s="6" t="n">
        <v>2.284611</v>
      </c>
      <c r="C8862" s="6" t="n">
        <v>25.58819</v>
      </c>
    </row>
    <row r="8863">
      <c r="A8863" s="7" t="n">
        <v>8862</v>
      </c>
      <c r="B8863" s="8" t="n">
        <v>2.601418</v>
      </c>
      <c r="C8863" s="8" t="n">
        <v>23.69535</v>
      </c>
    </row>
    <row r="8864">
      <c r="A8864" s="5" t="n">
        <v>8863</v>
      </c>
      <c r="B8864" s="6" t="n">
        <v>2.263844</v>
      </c>
      <c r="C8864" s="6" t="n">
        <v>22.32588</v>
      </c>
    </row>
    <row r="8865">
      <c r="A8865" s="7" t="n">
        <v>8864</v>
      </c>
      <c r="B8865" s="8" t="n">
        <v>2.268196</v>
      </c>
      <c r="C8865" s="8" t="n">
        <v>24.57833</v>
      </c>
    </row>
    <row r="8866">
      <c r="A8866" s="5" t="n">
        <v>8865</v>
      </c>
      <c r="B8866" s="6" t="n">
        <v>2.549238</v>
      </c>
      <c r="C8866" s="6" t="n">
        <v>23.21104</v>
      </c>
    </row>
    <row r="8867">
      <c r="A8867" s="7" t="n">
        <v>8866</v>
      </c>
      <c r="B8867" s="8" t="n">
        <v>2.255561</v>
      </c>
      <c r="C8867" s="8" t="n">
        <v>22.15629</v>
      </c>
    </row>
    <row r="8868">
      <c r="A8868" s="5" t="n">
        <v>8867</v>
      </c>
      <c r="B8868" s="6" t="n">
        <v>2.287403</v>
      </c>
      <c r="C8868" s="6" t="n">
        <v>23.70194</v>
      </c>
    </row>
    <row r="8869">
      <c r="A8869" s="7" t="n">
        <v>8868</v>
      </c>
      <c r="B8869" s="8" t="n">
        <v>2.531641</v>
      </c>
      <c r="C8869" s="8" t="n">
        <v>22.81809</v>
      </c>
    </row>
    <row r="8870">
      <c r="A8870" s="5" t="n">
        <v>8869</v>
      </c>
      <c r="B8870" s="6" t="n">
        <v>2.267817</v>
      </c>
      <c r="C8870" s="6" t="n">
        <v>22.52668</v>
      </c>
    </row>
    <row r="8871">
      <c r="A8871" s="7" t="n">
        <v>8870</v>
      </c>
      <c r="B8871" s="8" t="n">
        <v>2.326555</v>
      </c>
      <c r="C8871" s="8" t="n">
        <v>23.5472</v>
      </c>
    </row>
    <row r="8872">
      <c r="A8872" s="5" t="n">
        <v>8871</v>
      </c>
      <c r="B8872" s="6" t="n">
        <v>2.53085</v>
      </c>
      <c r="C8872" s="6" t="n">
        <v>22.46549</v>
      </c>
    </row>
    <row r="8873">
      <c r="A8873" s="7" t="n">
        <v>8872</v>
      </c>
      <c r="B8873" s="8" t="n">
        <v>2.290141</v>
      </c>
      <c r="C8873" s="8" t="n">
        <v>23.25527</v>
      </c>
    </row>
    <row r="8874">
      <c r="A8874" s="5" t="n">
        <v>8873</v>
      </c>
      <c r="B8874" s="6" t="n">
        <v>2.380313</v>
      </c>
      <c r="C8874" s="6" t="n">
        <v>24.35224</v>
      </c>
    </row>
    <row r="8875">
      <c r="A8875" s="7" t="n">
        <v>8874</v>
      </c>
      <c r="B8875" s="8" t="n">
        <v>2.544087</v>
      </c>
      <c r="C8875" s="8" t="n">
        <v>22.79288</v>
      </c>
    </row>
    <row r="8876">
      <c r="A8876" s="5" t="n">
        <v>8875</v>
      </c>
      <c r="B8876" s="6" t="n">
        <v>2.322186</v>
      </c>
      <c r="C8876" s="6" t="n">
        <v>23.99639</v>
      </c>
    </row>
    <row r="8877">
      <c r="A8877" s="7" t="n">
        <v>8876</v>
      </c>
      <c r="B8877" s="8" t="n">
        <v>2.450682</v>
      </c>
      <c r="C8877" s="8" t="n">
        <v>25.15381</v>
      </c>
    </row>
    <row r="8878">
      <c r="A8878" s="5" t="n">
        <v>8877</v>
      </c>
      <c r="B8878" s="6" t="n">
        <v>2.573686</v>
      </c>
      <c r="C8878" s="6" t="n">
        <v>24.08827</v>
      </c>
    </row>
    <row r="8879">
      <c r="A8879" s="7" t="n">
        <v>8878</v>
      </c>
      <c r="B8879" s="8" t="n">
        <v>2.36587</v>
      </c>
      <c r="C8879" s="8" t="n">
        <v>24.76132</v>
      </c>
    </row>
    <row r="8880">
      <c r="A8880" s="5" t="n">
        <v>8879</v>
      </c>
      <c r="B8880" s="6" t="n">
        <v>2.542829</v>
      </c>
      <c r="C8880" s="6" t="n">
        <v>25.97643</v>
      </c>
    </row>
    <row r="8881">
      <c r="A8881" s="7" t="n">
        <v>8880</v>
      </c>
      <c r="B8881" s="8" t="n">
        <v>2.6251</v>
      </c>
      <c r="C8881" s="8" t="n">
        <v>25.53396</v>
      </c>
    </row>
    <row r="8882">
      <c r="A8882" s="5" t="n">
        <v>8881</v>
      </c>
      <c r="B8882" s="6" t="n">
        <v>2.426124</v>
      </c>
      <c r="C8882" s="6" t="n">
        <v>24.75909</v>
      </c>
    </row>
    <row r="8883">
      <c r="A8883" s="7" t="n">
        <v>8882</v>
      </c>
      <c r="B8883" s="8" t="n">
        <v>2.533507</v>
      </c>
      <c r="C8883" s="8" t="n">
        <v>26.51651</v>
      </c>
    </row>
    <row r="8884">
      <c r="A8884" s="5" t="n">
        <v>8883</v>
      </c>
      <c r="B8884" s="6" t="n">
        <v>2.647611</v>
      </c>
      <c r="C8884" s="6" t="n">
        <v>26.46109</v>
      </c>
    </row>
    <row r="8885">
      <c r="A8885" s="7" t="n">
        <v>8884</v>
      </c>
      <c r="B8885" s="8" t="n">
        <v>2.497148</v>
      </c>
      <c r="C8885" s="8" t="n">
        <v>24.75426</v>
      </c>
    </row>
    <row r="8886">
      <c r="A8886" s="5" t="n">
        <v>8885</v>
      </c>
      <c r="B8886" s="6" t="n">
        <v>2.465356</v>
      </c>
      <c r="C8886" s="6" t="n">
        <v>26.18375</v>
      </c>
    </row>
    <row r="8887">
      <c r="A8887" s="7" t="n">
        <v>8886</v>
      </c>
      <c r="B8887" s="8" t="n">
        <v>2.58324</v>
      </c>
      <c r="C8887" s="8" t="n">
        <v>26.55614</v>
      </c>
    </row>
    <row r="8888">
      <c r="A8888" s="5" t="n">
        <v>8887</v>
      </c>
      <c r="B8888" s="6" t="n">
        <v>2.561726</v>
      </c>
      <c r="C8888" s="6" t="n">
        <v>24.38981</v>
      </c>
    </row>
    <row r="8889">
      <c r="A8889" s="7" t="n">
        <v>8888</v>
      </c>
      <c r="B8889" s="8" t="n">
        <v>2.410164</v>
      </c>
      <c r="C8889" s="8" t="n">
        <v>25.36057</v>
      </c>
    </row>
    <row r="8890">
      <c r="A8890" s="5" t="n">
        <v>8889</v>
      </c>
      <c r="B8890" s="6" t="n">
        <v>2.513186</v>
      </c>
      <c r="C8890" s="6" t="n">
        <v>26.3032</v>
      </c>
    </row>
    <row r="8891">
      <c r="A8891" s="7" t="n">
        <v>8890</v>
      </c>
      <c r="B8891" s="8" t="n">
        <v>2.638737</v>
      </c>
      <c r="C8891" s="8" t="n">
        <v>24.75038</v>
      </c>
    </row>
    <row r="8892">
      <c r="A8892" s="5" t="n">
        <v>8891</v>
      </c>
      <c r="B8892" s="6" t="n">
        <v>2.371958</v>
      </c>
      <c r="C8892" s="6" t="n">
        <v>24.48289</v>
      </c>
    </row>
    <row r="8893">
      <c r="A8893" s="7" t="n">
        <v>8892</v>
      </c>
      <c r="B8893" s="8" t="n">
        <v>2.466784</v>
      </c>
      <c r="C8893" s="8" t="n">
        <v>26.67907</v>
      </c>
    </row>
    <row r="8894">
      <c r="A8894" s="5" t="n">
        <v>8893</v>
      </c>
      <c r="B8894" s="6" t="n">
        <v>2.732282</v>
      </c>
      <c r="C8894" s="6" t="n">
        <v>25.25147</v>
      </c>
    </row>
    <row r="8895">
      <c r="A8895" s="7" t="n">
        <v>8894</v>
      </c>
      <c r="B8895" s="8" t="n">
        <v>2.342673</v>
      </c>
      <c r="C8895" s="8" t="n">
        <v>24.54242</v>
      </c>
    </row>
    <row r="8896">
      <c r="A8896" s="5" t="n">
        <v>8895</v>
      </c>
      <c r="B8896" s="6" t="n">
        <v>2.437204</v>
      </c>
      <c r="C8896" s="6" t="n">
        <v>27.07276</v>
      </c>
    </row>
    <row r="8897">
      <c r="A8897" s="7" t="n">
        <v>8896</v>
      </c>
      <c r="B8897" s="8" t="n">
        <v>2.780626</v>
      </c>
      <c r="C8897" s="8" t="n">
        <v>25.57646</v>
      </c>
    </row>
    <row r="8898">
      <c r="A8898" s="5" t="n">
        <v>8897</v>
      </c>
      <c r="B8898" s="6" t="n">
        <v>2.304669</v>
      </c>
      <c r="C8898" s="6" t="n">
        <v>25.57573</v>
      </c>
    </row>
    <row r="8899">
      <c r="A8899" s="7" t="n">
        <v>8898</v>
      </c>
      <c r="B8899" s="8" t="n">
        <v>2.415396</v>
      </c>
      <c r="C8899" s="8" t="n">
        <v>26.36841</v>
      </c>
    </row>
    <row r="8900">
      <c r="A8900" s="5" t="n">
        <v>8899</v>
      </c>
      <c r="B8900" s="6" t="n">
        <v>2.694005</v>
      </c>
      <c r="C8900" s="6" t="n">
        <v>25.35735</v>
      </c>
    </row>
    <row r="8901">
      <c r="A8901" s="7" t="n">
        <v>8900</v>
      </c>
      <c r="B8901" s="8" t="n">
        <v>2.251062</v>
      </c>
      <c r="C8901" s="8" t="n">
        <v>25.66499</v>
      </c>
    </row>
    <row r="8902">
      <c r="A8902" s="5" t="n">
        <v>8901</v>
      </c>
      <c r="B8902" s="6" t="n">
        <v>2.397756</v>
      </c>
      <c r="C8902" s="6" t="n">
        <v>25.40137</v>
      </c>
    </row>
    <row r="8903">
      <c r="A8903" s="7" t="n">
        <v>8902</v>
      </c>
      <c r="B8903" s="8" t="n">
        <v>2.632859</v>
      </c>
      <c r="C8903" s="8" t="n">
        <v>24.98048</v>
      </c>
    </row>
    <row r="8904">
      <c r="A8904" s="5" t="n">
        <v>8903</v>
      </c>
      <c r="B8904" s="6" t="n">
        <v>2.232182</v>
      </c>
      <c r="C8904" s="6" t="n">
        <v>25.68812</v>
      </c>
    </row>
    <row r="8905">
      <c r="A8905" s="7" t="n">
        <v>8904</v>
      </c>
      <c r="B8905" s="8" t="n">
        <v>2.411336</v>
      </c>
      <c r="C8905" s="8" t="n">
        <v>24.45923</v>
      </c>
    </row>
    <row r="8906">
      <c r="A8906" s="5" t="n">
        <v>8905</v>
      </c>
      <c r="B8906" s="6" t="n">
        <v>2.594399</v>
      </c>
      <c r="C8906" s="6" t="n">
        <v>24.61941</v>
      </c>
    </row>
    <row r="8907">
      <c r="A8907" s="7" t="n">
        <v>8906</v>
      </c>
      <c r="B8907" s="8" t="n">
        <v>2.231326</v>
      </c>
      <c r="C8907" s="8" t="n">
        <v>25.73192</v>
      </c>
    </row>
    <row r="8908">
      <c r="A8908" s="5" t="n">
        <v>8907</v>
      </c>
      <c r="B8908" s="6" t="n">
        <v>2.444219</v>
      </c>
      <c r="C8908" s="6" t="n">
        <v>23.55428</v>
      </c>
    </row>
    <row r="8909">
      <c r="A8909" s="7" t="n">
        <v>8908</v>
      </c>
      <c r="B8909" s="8" t="n">
        <v>2.573508</v>
      </c>
      <c r="C8909" s="8" t="n">
        <v>24.28457</v>
      </c>
    </row>
    <row r="8910">
      <c r="A8910" s="5" t="n">
        <v>8909</v>
      </c>
      <c r="B8910" s="6" t="n">
        <v>2.242915</v>
      </c>
      <c r="C8910" s="6" t="n">
        <v>25.52364</v>
      </c>
    </row>
    <row r="8911">
      <c r="A8911" s="7" t="n">
        <v>8910</v>
      </c>
      <c r="B8911" s="8" t="n">
        <v>2.447889</v>
      </c>
      <c r="C8911" s="8" t="n">
        <v>23.82898</v>
      </c>
    </row>
    <row r="8912">
      <c r="A8912" s="5" t="n">
        <v>8911</v>
      </c>
      <c r="B8912" s="6" t="n">
        <v>2.545581</v>
      </c>
      <c r="C8912" s="6" t="n">
        <v>23.77257</v>
      </c>
    </row>
    <row r="8913">
      <c r="A8913" s="7" t="n">
        <v>8912</v>
      </c>
      <c r="B8913" s="8" t="n">
        <v>2.262973</v>
      </c>
      <c r="C8913" s="8" t="n">
        <v>24.79916</v>
      </c>
    </row>
    <row r="8914">
      <c r="A8914" s="5" t="n">
        <v>8913</v>
      </c>
      <c r="B8914" s="6" t="n">
        <v>2.408012</v>
      </c>
      <c r="C8914" s="6" t="n">
        <v>23.96952</v>
      </c>
    </row>
    <row r="8915">
      <c r="A8915" s="7" t="n">
        <v>8914</v>
      </c>
      <c r="B8915" s="8" t="n">
        <v>2.512686</v>
      </c>
      <c r="C8915" s="8" t="n">
        <v>24.28774</v>
      </c>
    </row>
    <row r="8916">
      <c r="A8916" s="5" t="n">
        <v>8915</v>
      </c>
      <c r="B8916" s="6" t="n">
        <v>2.294637</v>
      </c>
      <c r="C8916" s="6" t="n">
        <v>24.0768</v>
      </c>
    </row>
    <row r="8917">
      <c r="A8917" s="7" t="n">
        <v>8916</v>
      </c>
      <c r="B8917" s="8" t="n">
        <v>2.39553</v>
      </c>
      <c r="C8917" s="8" t="n">
        <v>24.08824</v>
      </c>
    </row>
    <row r="8918">
      <c r="A8918" s="5" t="n">
        <v>8917</v>
      </c>
      <c r="B8918" s="6" t="n">
        <v>2.505693</v>
      </c>
      <c r="C8918" s="6" t="n">
        <v>24.8413</v>
      </c>
    </row>
    <row r="8919">
      <c r="A8919" s="7" t="n">
        <v>8918</v>
      </c>
      <c r="B8919" s="8" t="n">
        <v>2.342864</v>
      </c>
      <c r="C8919" s="8" t="n">
        <v>24.67878</v>
      </c>
    </row>
    <row r="8920">
      <c r="A8920" s="5" t="n">
        <v>8919</v>
      </c>
      <c r="B8920" s="6" t="n">
        <v>2.396392</v>
      </c>
      <c r="C8920" s="6" t="n">
        <v>24.2016</v>
      </c>
    </row>
    <row r="8921">
      <c r="A8921" s="7" t="n">
        <v>8920</v>
      </c>
      <c r="B8921" s="8" t="n">
        <v>2.509019</v>
      </c>
      <c r="C8921" s="8" t="n">
        <v>25.40967</v>
      </c>
    </row>
    <row r="8922">
      <c r="A8922" s="5" t="n">
        <v>8921</v>
      </c>
      <c r="B8922" s="6" t="n">
        <v>2.400841</v>
      </c>
      <c r="C8922" s="6" t="n">
        <v>25.277</v>
      </c>
    </row>
    <row r="8923">
      <c r="A8923" s="7" t="n">
        <v>8922</v>
      </c>
      <c r="B8923" s="8" t="n">
        <v>2.406144</v>
      </c>
      <c r="C8923" s="8" t="n">
        <v>24.27117</v>
      </c>
    </row>
    <row r="8924">
      <c r="A8924" s="5" t="n">
        <v>8923</v>
      </c>
      <c r="B8924" s="6" t="n">
        <v>2.519431</v>
      </c>
      <c r="C8924" s="6" t="n">
        <v>25.97425</v>
      </c>
    </row>
    <row r="8925">
      <c r="A8925" s="7" t="n">
        <v>8924</v>
      </c>
      <c r="B8925" s="8" t="n">
        <v>2.469016</v>
      </c>
      <c r="C8925" s="8" t="n">
        <v>25.86685</v>
      </c>
    </row>
    <row r="8926">
      <c r="A8926" s="5" t="n">
        <v>8925</v>
      </c>
      <c r="B8926" s="6" t="n">
        <v>2.426188</v>
      </c>
      <c r="C8926" s="6" t="n">
        <v>24.28013</v>
      </c>
    </row>
    <row r="8927">
      <c r="A8927" s="7" t="n">
        <v>8926</v>
      </c>
      <c r="B8927" s="8" t="n">
        <v>2.537695</v>
      </c>
      <c r="C8927" s="8" t="n">
        <v>26.54085</v>
      </c>
    </row>
    <row r="8928">
      <c r="A8928" s="5" t="n">
        <v>8927</v>
      </c>
      <c r="B8928" s="6" t="n">
        <v>2.550811</v>
      </c>
      <c r="C8928" s="6" t="n">
        <v>26.46493</v>
      </c>
    </row>
    <row r="8929">
      <c r="A8929" s="7" t="n">
        <v>8928</v>
      </c>
      <c r="B8929" s="8" t="n">
        <v>2.460125</v>
      </c>
      <c r="C8929" s="8" t="n">
        <v>24.78671</v>
      </c>
    </row>
    <row r="8930">
      <c r="A8930" s="5" t="n">
        <v>8929</v>
      </c>
      <c r="B8930" s="6" t="n">
        <v>2.566385</v>
      </c>
      <c r="C8930" s="6" t="n">
        <v>27.12022</v>
      </c>
    </row>
    <row r="8931">
      <c r="A8931" s="7" t="n">
        <v>8930</v>
      </c>
      <c r="B8931" s="8" t="n">
        <v>2.651323</v>
      </c>
      <c r="C8931" s="8" t="n">
        <v>27.08798</v>
      </c>
    </row>
    <row r="8932">
      <c r="A8932" s="5" t="n">
        <v>8931</v>
      </c>
      <c r="B8932" s="6" t="n">
        <v>2.512572</v>
      </c>
      <c r="C8932" s="6" t="n">
        <v>26.17561</v>
      </c>
    </row>
    <row r="8933">
      <c r="A8933" s="7" t="n">
        <v>8932</v>
      </c>
      <c r="B8933" s="8" t="n">
        <v>2.609165</v>
      </c>
      <c r="C8933" s="8" t="n">
        <v>27.303</v>
      </c>
    </row>
    <row r="8934">
      <c r="A8934" s="5" t="n">
        <v>8933</v>
      </c>
      <c r="B8934" s="6" t="n">
        <v>2.711367</v>
      </c>
      <c r="C8934" s="6" t="n">
        <v>27.28212</v>
      </c>
    </row>
    <row r="8935">
      <c r="A8935" s="7" t="n">
        <v>8934</v>
      </c>
      <c r="B8935" s="8" t="n">
        <v>2.520408</v>
      </c>
      <c r="C8935" s="8" t="n">
        <v>27.23638</v>
      </c>
    </row>
    <row r="8936">
      <c r="A8936" s="5" t="n">
        <v>8935</v>
      </c>
      <c r="B8936" s="6" t="n">
        <v>2.650347</v>
      </c>
      <c r="C8936" s="6" t="n">
        <v>25.91736</v>
      </c>
    </row>
    <row r="8937">
      <c r="A8937" s="7" t="n">
        <v>8936</v>
      </c>
      <c r="B8937" s="8" t="n">
        <v>2.581464</v>
      </c>
      <c r="C8937" s="8" t="n">
        <v>26.50881</v>
      </c>
    </row>
    <row r="8938">
      <c r="A8938" s="5" t="n">
        <v>8937</v>
      </c>
      <c r="B8938" s="6" t="n">
        <v>2.427939</v>
      </c>
      <c r="C8938" s="6" t="n">
        <v>27.77158</v>
      </c>
    </row>
    <row r="8939">
      <c r="A8939" s="7" t="n">
        <v>8938</v>
      </c>
      <c r="B8939" s="8" t="n">
        <v>2.674863</v>
      </c>
      <c r="C8939" s="8" t="n">
        <v>24.519</v>
      </c>
    </row>
    <row r="8940">
      <c r="A8940" s="5" t="n">
        <v>8939</v>
      </c>
      <c r="B8940" s="6" t="n">
        <v>2.49187</v>
      </c>
      <c r="C8940" s="6" t="n">
        <v>25.83697</v>
      </c>
    </row>
    <row r="8941">
      <c r="A8941" s="7" t="n">
        <v>8940</v>
      </c>
      <c r="B8941" s="8" t="n">
        <v>2.378999</v>
      </c>
      <c r="C8941" s="8" t="n">
        <v>28.29311</v>
      </c>
    </row>
    <row r="8942">
      <c r="A8942" s="5" t="n">
        <v>8941</v>
      </c>
      <c r="B8942" s="6" t="n">
        <v>2.735379</v>
      </c>
      <c r="C8942" s="6" t="n">
        <v>24.96434</v>
      </c>
    </row>
    <row r="8943">
      <c r="A8943" s="7" t="n">
        <v>8942</v>
      </c>
      <c r="B8943" s="8" t="n">
        <v>2.435851</v>
      </c>
      <c r="C8943" s="8" t="n">
        <v>25.7133</v>
      </c>
    </row>
    <row r="8944">
      <c r="A8944" s="5" t="n">
        <v>8943</v>
      </c>
      <c r="B8944" s="6" t="n">
        <v>2.355413</v>
      </c>
      <c r="C8944" s="6" t="n">
        <v>27.76287</v>
      </c>
    </row>
    <row r="8945">
      <c r="A8945" s="7" t="n">
        <v>8944</v>
      </c>
      <c r="B8945" s="8" t="n">
        <v>2.646905</v>
      </c>
      <c r="C8945" s="8" t="n">
        <v>24.93539</v>
      </c>
    </row>
    <row r="8946">
      <c r="A8946" s="5" t="n">
        <v>8945</v>
      </c>
      <c r="B8946" s="6" t="n">
        <v>2.350508</v>
      </c>
      <c r="C8946" s="6" t="n">
        <v>24.91821</v>
      </c>
    </row>
    <row r="8947">
      <c r="A8947" s="7" t="n">
        <v>8946</v>
      </c>
      <c r="B8947" s="8" t="n">
        <v>2.334402</v>
      </c>
      <c r="C8947" s="8" t="n">
        <v>26.96607</v>
      </c>
    </row>
    <row r="8948">
      <c r="A8948" s="5" t="n">
        <v>8947</v>
      </c>
      <c r="B8948" s="6" t="n">
        <v>2.585215</v>
      </c>
      <c r="C8948" s="6" t="n">
        <v>24.77443</v>
      </c>
    </row>
    <row r="8949">
      <c r="A8949" s="7" t="n">
        <v>8948</v>
      </c>
      <c r="B8949" s="8" t="n">
        <v>2.306007</v>
      </c>
      <c r="C8949" s="8" t="n">
        <v>24.20551</v>
      </c>
    </row>
    <row r="8950">
      <c r="A8950" s="5" t="n">
        <v>8949</v>
      </c>
      <c r="B8950" s="6" t="n">
        <v>2.339125</v>
      </c>
      <c r="C8950" s="6" t="n">
        <v>26.31523</v>
      </c>
    </row>
    <row r="8951">
      <c r="A8951" s="7" t="n">
        <v>8950</v>
      </c>
      <c r="B8951" s="8" t="n">
        <v>2.552653</v>
      </c>
      <c r="C8951" s="8" t="n">
        <v>24.6697</v>
      </c>
    </row>
    <row r="8952">
      <c r="A8952" s="5" t="n">
        <v>8951</v>
      </c>
      <c r="B8952" s="6" t="n">
        <v>2.281765</v>
      </c>
      <c r="C8952" s="6" t="n">
        <v>23.59466</v>
      </c>
    </row>
    <row r="8953">
      <c r="A8953" s="7" t="n">
        <v>8952</v>
      </c>
      <c r="B8953" s="8" t="n">
        <v>2.355496</v>
      </c>
      <c r="C8953" s="8" t="n">
        <v>25.74865</v>
      </c>
    </row>
    <row r="8954">
      <c r="A8954" s="5" t="n">
        <v>8953</v>
      </c>
      <c r="B8954" s="6" t="n">
        <v>2.533242</v>
      </c>
      <c r="C8954" s="6" t="n">
        <v>24.59127</v>
      </c>
    </row>
    <row r="8955">
      <c r="A8955" s="7" t="n">
        <v>8954</v>
      </c>
      <c r="B8955" s="8" t="n">
        <v>2.266402</v>
      </c>
      <c r="C8955" s="8" t="n">
        <v>23.49881</v>
      </c>
    </row>
    <row r="8956">
      <c r="A8956" s="5" t="n">
        <v>8955</v>
      </c>
      <c r="B8956" s="6" t="n">
        <v>2.378223</v>
      </c>
      <c r="C8956" s="6" t="n">
        <v>25.22044</v>
      </c>
    </row>
    <row r="8957">
      <c r="A8957" s="7" t="n">
        <v>8956</v>
      </c>
      <c r="B8957" s="8" t="n">
        <v>2.523582</v>
      </c>
      <c r="C8957" s="8" t="n">
        <v>24.52835</v>
      </c>
    </row>
    <row r="8958">
      <c r="A8958" s="5" t="n">
        <v>8957</v>
      </c>
      <c r="B8958" s="6" t="n">
        <v>2.258387</v>
      </c>
      <c r="C8958" s="6" t="n">
        <v>23.94618</v>
      </c>
    </row>
    <row r="8959">
      <c r="A8959" s="7" t="n">
        <v>8958</v>
      </c>
      <c r="B8959" s="8" t="n">
        <v>2.407745</v>
      </c>
      <c r="C8959" s="8" t="n">
        <v>24.71703</v>
      </c>
    </row>
    <row r="8960">
      <c r="A8960" s="5" t="n">
        <v>8959</v>
      </c>
      <c r="B8960" s="6" t="n">
        <v>2.523763</v>
      </c>
      <c r="C8960" s="6" t="n">
        <v>24.48249</v>
      </c>
    </row>
    <row r="8961">
      <c r="A8961" s="7" t="n">
        <v>8960</v>
      </c>
      <c r="B8961" s="8" t="n">
        <v>2.257353</v>
      </c>
      <c r="C8961" s="8" t="n">
        <v>24.43917</v>
      </c>
    </row>
    <row r="8962">
      <c r="A8962" s="5" t="n">
        <v>8961</v>
      </c>
      <c r="B8962" s="6" t="n">
        <v>2.445549</v>
      </c>
      <c r="C8962" s="6" t="n">
        <v>24.23845</v>
      </c>
    </row>
    <row r="8963">
      <c r="A8963" s="7" t="n">
        <v>8962</v>
      </c>
      <c r="B8963" s="8" t="n">
        <v>2.535205</v>
      </c>
      <c r="C8963" s="8" t="n">
        <v>24.468</v>
      </c>
    </row>
    <row r="8964">
      <c r="A8964" s="5" t="n">
        <v>8963</v>
      </c>
      <c r="B8964" s="6" t="n">
        <v>2.264059</v>
      </c>
      <c r="C8964" s="6" t="n">
        <v>24.80578</v>
      </c>
    </row>
    <row r="8965">
      <c r="A8965" s="7" t="n">
        <v>8964</v>
      </c>
      <c r="B8965" s="8" t="n">
        <v>2.462271</v>
      </c>
      <c r="C8965" s="8" t="n">
        <v>24.45825</v>
      </c>
    </row>
    <row r="8966">
      <c r="A8966" s="5" t="n">
        <v>8965</v>
      </c>
      <c r="B8966" s="6" t="n">
        <v>2.545269</v>
      </c>
      <c r="C8966" s="6" t="n">
        <v>24.33472</v>
      </c>
    </row>
    <row r="8967">
      <c r="A8967" s="7" t="n">
        <v>8966</v>
      </c>
      <c r="B8967" s="8" t="n">
        <v>2.279192</v>
      </c>
      <c r="C8967" s="8" t="n">
        <v>24.53148</v>
      </c>
    </row>
    <row r="8968">
      <c r="A8968" s="5" t="n">
        <v>8967</v>
      </c>
      <c r="B8968" s="6" t="n">
        <v>2.397874</v>
      </c>
      <c r="C8968" s="6" t="n">
        <v>24.62118</v>
      </c>
    </row>
    <row r="8969">
      <c r="A8969" s="7" t="n">
        <v>8968</v>
      </c>
      <c r="B8969" s="8" t="n">
        <v>2.52775</v>
      </c>
      <c r="C8969" s="8" t="n">
        <v>24.68398</v>
      </c>
    </row>
    <row r="8970">
      <c r="A8970" s="5" t="n">
        <v>8969</v>
      </c>
      <c r="B8970" s="6" t="n">
        <v>2.303891</v>
      </c>
      <c r="C8970" s="6" t="n">
        <v>24.11495</v>
      </c>
    </row>
    <row r="8971">
      <c r="A8971" s="7" t="n">
        <v>8970</v>
      </c>
      <c r="B8971" s="8" t="n">
        <v>2.365515</v>
      </c>
      <c r="C8971" s="8" t="n">
        <v>24.77912</v>
      </c>
    </row>
    <row r="8972">
      <c r="A8972" s="5" t="n">
        <v>8971</v>
      </c>
      <c r="B8972" s="6" t="n">
        <v>2.539916</v>
      </c>
      <c r="C8972" s="6" t="n">
        <v>25.17061</v>
      </c>
    </row>
    <row r="8973">
      <c r="A8973" s="7" t="n">
        <v>8972</v>
      </c>
      <c r="B8973" s="8" t="n">
        <v>2.347412</v>
      </c>
      <c r="C8973" s="8" t="n">
        <v>24.75805</v>
      </c>
    </row>
    <row r="8974">
      <c r="A8974" s="5" t="n">
        <v>8973</v>
      </c>
      <c r="B8974" s="6" t="n">
        <v>2.347437</v>
      </c>
      <c r="C8974" s="6" t="n">
        <v>24.85397</v>
      </c>
    </row>
    <row r="8975">
      <c r="A8975" s="7" t="n">
        <v>8974</v>
      </c>
      <c r="B8975" s="8" t="n">
        <v>2.544727</v>
      </c>
      <c r="C8975" s="8" t="n">
        <v>25.62876</v>
      </c>
    </row>
    <row r="8976">
      <c r="A8976" s="5" t="n">
        <v>8975</v>
      </c>
      <c r="B8976" s="6" t="n">
        <v>2.393421</v>
      </c>
      <c r="C8976" s="6" t="n">
        <v>25.32692</v>
      </c>
    </row>
    <row r="8977">
      <c r="A8977" s="7" t="n">
        <v>8976</v>
      </c>
      <c r="B8977" s="8" t="n">
        <v>2.338555</v>
      </c>
      <c r="C8977" s="8" t="n">
        <v>24.61149</v>
      </c>
    </row>
    <row r="8978">
      <c r="A8978" s="5" t="n">
        <v>8977</v>
      </c>
      <c r="B8978" s="6" t="n">
        <v>2.513923</v>
      </c>
      <c r="C8978" s="6" t="n">
        <v>25.90202</v>
      </c>
    </row>
    <row r="8979">
      <c r="A8979" s="7" t="n">
        <v>8978</v>
      </c>
      <c r="B8979" s="8" t="n">
        <v>2.432367</v>
      </c>
      <c r="C8979" s="8" t="n">
        <v>25.67483</v>
      </c>
    </row>
    <row r="8980">
      <c r="A8980" s="5" t="n">
        <v>8979</v>
      </c>
      <c r="B8980" s="6" t="n">
        <v>2.34423</v>
      </c>
      <c r="C8980" s="6" t="n">
        <v>24.32155</v>
      </c>
    </row>
    <row r="8981">
      <c r="A8981" s="7" t="n">
        <v>8980</v>
      </c>
      <c r="B8981" s="8" t="n">
        <v>2.500387</v>
      </c>
      <c r="C8981" s="8" t="n">
        <v>26.18344</v>
      </c>
    </row>
    <row r="8982">
      <c r="A8982" s="5" t="n">
        <v>8981</v>
      </c>
      <c r="B8982" s="6" t="n">
        <v>2.484841</v>
      </c>
      <c r="C8982" s="6" t="n">
        <v>26.05456</v>
      </c>
    </row>
    <row r="8983">
      <c r="A8983" s="7" t="n">
        <v>8982</v>
      </c>
      <c r="B8983" s="8" t="n">
        <v>2.363536</v>
      </c>
      <c r="C8983" s="8" t="n">
        <v>24.39782</v>
      </c>
    </row>
    <row r="8984">
      <c r="A8984" s="5" t="n">
        <v>8983</v>
      </c>
      <c r="B8984" s="6" t="n">
        <v>2.497546</v>
      </c>
      <c r="C8984" s="6" t="n">
        <v>26.48719</v>
      </c>
    </row>
    <row r="8985">
      <c r="A8985" s="7" t="n">
        <v>8984</v>
      </c>
      <c r="B8985" s="8" t="n">
        <v>2.547368</v>
      </c>
      <c r="C8985" s="8" t="n">
        <v>26.46414</v>
      </c>
    </row>
    <row r="8986">
      <c r="A8986" s="5" t="n">
        <v>8985</v>
      </c>
      <c r="B8986" s="6" t="n">
        <v>2.393128</v>
      </c>
      <c r="C8986" s="6" t="n">
        <v>25.41864</v>
      </c>
    </row>
    <row r="8987">
      <c r="A8987" s="7" t="n">
        <v>8986</v>
      </c>
      <c r="B8987" s="8" t="n">
        <v>2.502062</v>
      </c>
      <c r="C8987" s="8" t="n">
        <v>26.79855</v>
      </c>
    </row>
    <row r="8988">
      <c r="A8988" s="5" t="n">
        <v>8987</v>
      </c>
      <c r="B8988" s="6" t="n">
        <v>2.620794</v>
      </c>
      <c r="C8988" s="6" t="n">
        <v>26.90312</v>
      </c>
    </row>
    <row r="8989">
      <c r="A8989" s="7" t="n">
        <v>8988</v>
      </c>
      <c r="B8989" s="8" t="n">
        <v>2.435918</v>
      </c>
      <c r="C8989" s="8" t="n">
        <v>26.53252</v>
      </c>
    </row>
    <row r="8990">
      <c r="A8990" s="5" t="n">
        <v>8989</v>
      </c>
      <c r="B8990" s="6" t="n">
        <v>2.516117</v>
      </c>
      <c r="C8990" s="6" t="n">
        <v>27.08173</v>
      </c>
    </row>
    <row r="8991">
      <c r="A8991" s="7" t="n">
        <v>8990</v>
      </c>
      <c r="B8991" s="8" t="n">
        <v>2.703351</v>
      </c>
      <c r="C8991" s="8" t="n">
        <v>27.37002</v>
      </c>
    </row>
    <row r="8992">
      <c r="A8992" s="5" t="n">
        <v>8991</v>
      </c>
      <c r="B8992" s="6" t="n">
        <v>2.494905</v>
      </c>
      <c r="C8992" s="6" t="n">
        <v>27.74195</v>
      </c>
    </row>
    <row r="8993">
      <c r="A8993" s="7" t="n">
        <v>8992</v>
      </c>
      <c r="B8993" s="8" t="n">
        <v>2.543888</v>
      </c>
      <c r="C8993" s="8" t="n">
        <v>26.07919</v>
      </c>
    </row>
    <row r="8994">
      <c r="A8994" s="5" t="n">
        <v>8993</v>
      </c>
      <c r="B8994" s="6" t="n">
        <v>2.598359</v>
      </c>
      <c r="C8994" s="6" t="n">
        <v>27.39378</v>
      </c>
    </row>
    <row r="8995">
      <c r="A8995" s="7" t="n">
        <v>8994</v>
      </c>
      <c r="B8995" s="8" t="n">
        <v>2.505626</v>
      </c>
      <c r="C8995" s="8" t="n">
        <v>27.97446</v>
      </c>
    </row>
    <row r="8996">
      <c r="A8996" s="5" t="n">
        <v>8995</v>
      </c>
      <c r="B8996" s="6" t="n">
        <v>2.579343</v>
      </c>
      <c r="C8996" s="6" t="n">
        <v>25.43104</v>
      </c>
    </row>
    <row r="8997">
      <c r="A8997" s="7" t="n">
        <v>8996</v>
      </c>
      <c r="B8997" s="8" t="n">
        <v>2.546593</v>
      </c>
      <c r="C8997" s="8" t="n">
        <v>27.38025</v>
      </c>
    </row>
    <row r="8998">
      <c r="A8998" s="5" t="n">
        <v>8997</v>
      </c>
      <c r="B8998" s="6" t="n">
        <v>2.561377</v>
      </c>
      <c r="C8998" s="6" t="n">
        <v>28.42658</v>
      </c>
    </row>
    <row r="8999">
      <c r="A8999" s="7" t="n">
        <v>8998</v>
      </c>
      <c r="B8999" s="8" t="n">
        <v>2.652095</v>
      </c>
      <c r="C8999" s="8" t="n">
        <v>26.07072</v>
      </c>
    </row>
    <row r="9000">
      <c r="A9000" s="5" t="n">
        <v>8999</v>
      </c>
      <c r="B9000" s="6" t="n">
        <v>2.50456</v>
      </c>
      <c r="C9000" s="6" t="n">
        <v>27.33837</v>
      </c>
    </row>
    <row r="9001">
      <c r="A9001" s="7" t="n">
        <v>9000</v>
      </c>
      <c r="B9001" s="8" t="n">
        <v>2.614664</v>
      </c>
      <c r="C9001" s="8" t="n">
        <v>28.84332</v>
      </c>
    </row>
    <row r="9002">
      <c r="A9002" s="5" t="n">
        <v>9001</v>
      </c>
      <c r="B9002" s="6" t="n">
        <v>2.737313</v>
      </c>
      <c r="C9002" s="6" t="n">
        <v>26.41653</v>
      </c>
    </row>
    <row r="9003">
      <c r="A9003" s="7" t="n">
        <v>9002</v>
      </c>
      <c r="B9003" s="8" t="n">
        <v>2.445079</v>
      </c>
      <c r="C9003" s="8" t="n">
        <v>26.79967</v>
      </c>
    </row>
    <row r="9004">
      <c r="A9004" s="5" t="n">
        <v>9003</v>
      </c>
      <c r="B9004" s="6" t="n">
        <v>2.607723</v>
      </c>
      <c r="C9004" s="6" t="n">
        <v>28.81457</v>
      </c>
    </row>
    <row r="9005">
      <c r="A9005" s="7" t="n">
        <v>9004</v>
      </c>
      <c r="B9005" s="8" t="n">
        <v>2.811748</v>
      </c>
      <c r="C9005" s="8" t="n">
        <v>27.03878</v>
      </c>
    </row>
    <row r="9006">
      <c r="A9006" s="5" t="n">
        <v>9005</v>
      </c>
      <c r="B9006" s="6" t="n">
        <v>2.4049</v>
      </c>
      <c r="C9006" s="6" t="n">
        <v>26.48066</v>
      </c>
    </row>
    <row r="9007">
      <c r="A9007" s="7" t="n">
        <v>9006</v>
      </c>
      <c r="B9007" s="8" t="n">
        <v>2.625573</v>
      </c>
      <c r="C9007" s="8" t="n">
        <v>29.03483</v>
      </c>
    </row>
    <row r="9008">
      <c r="A9008" s="5" t="n">
        <v>9007</v>
      </c>
      <c r="B9008" s="6" t="n">
        <v>2.8749</v>
      </c>
      <c r="C9008" s="6" t="n">
        <v>27.62542</v>
      </c>
    </row>
    <row r="9009">
      <c r="A9009" s="7" t="n">
        <v>9008</v>
      </c>
      <c r="B9009" s="8" t="n">
        <v>2.375704</v>
      </c>
      <c r="C9009" s="8" t="n">
        <v>28.37625</v>
      </c>
    </row>
    <row r="9010">
      <c r="A9010" s="5" t="n">
        <v>9009</v>
      </c>
      <c r="B9010" s="6" t="n">
        <v>2.662189</v>
      </c>
      <c r="C9010" s="6" t="n">
        <v>28.37744</v>
      </c>
    </row>
    <row r="9011">
      <c r="A9011" s="7" t="n">
        <v>9010</v>
      </c>
      <c r="B9011" s="8" t="n">
        <v>2.80176</v>
      </c>
      <c r="C9011" s="8" t="n">
        <v>27.85634</v>
      </c>
    </row>
    <row r="9012">
      <c r="A9012" s="5" t="n">
        <v>9011</v>
      </c>
      <c r="B9012" s="6" t="n">
        <v>2.332038</v>
      </c>
      <c r="C9012" s="6" t="n">
        <v>29.02926</v>
      </c>
    </row>
    <row r="9013">
      <c r="A9013" s="7" t="n">
        <v>9012</v>
      </c>
      <c r="B9013" s="8" t="n">
        <v>2.643985</v>
      </c>
      <c r="C9013" s="8" t="n">
        <v>26.81125</v>
      </c>
    </row>
    <row r="9014">
      <c r="A9014" s="5" t="n">
        <v>9013</v>
      </c>
      <c r="B9014" s="6" t="n">
        <v>2.641261</v>
      </c>
      <c r="C9014" s="6" t="n">
        <v>27.45849</v>
      </c>
    </row>
    <row r="9015">
      <c r="A9015" s="7" t="n">
        <v>9014</v>
      </c>
      <c r="B9015" s="8" t="n">
        <v>2.300631</v>
      </c>
      <c r="C9015" s="8" t="n">
        <v>28.24929</v>
      </c>
    </row>
    <row r="9016">
      <c r="A9016" s="5" t="n">
        <v>9015</v>
      </c>
      <c r="B9016" s="6" t="n">
        <v>2.549722</v>
      </c>
      <c r="C9016" s="6" t="n">
        <v>25.17928</v>
      </c>
    </row>
    <row r="9017">
      <c r="A9017" s="7" t="n">
        <v>9016</v>
      </c>
      <c r="B9017" s="8" t="n">
        <v>2.512881</v>
      </c>
      <c r="C9017" s="8" t="n">
        <v>26.62055</v>
      </c>
    </row>
    <row r="9018">
      <c r="A9018" s="5" t="n">
        <v>9017</v>
      </c>
      <c r="B9018" s="6" t="n">
        <v>2.303242</v>
      </c>
      <c r="C9018" s="6" t="n">
        <v>27.56823</v>
      </c>
    </row>
    <row r="9019">
      <c r="A9019" s="7" t="n">
        <v>9018</v>
      </c>
      <c r="B9019" s="8" t="n">
        <v>2.510532</v>
      </c>
      <c r="C9019" s="8" t="n">
        <v>24.20596</v>
      </c>
    </row>
    <row r="9020">
      <c r="A9020" s="5" t="n">
        <v>9019</v>
      </c>
      <c r="B9020" s="6" t="n">
        <v>2.443805</v>
      </c>
      <c r="C9020" s="6" t="n">
        <v>25.99838</v>
      </c>
    </row>
    <row r="9021">
      <c r="A9021" s="7" t="n">
        <v>9020</v>
      </c>
      <c r="B9021" s="8" t="n">
        <v>2.32304</v>
      </c>
      <c r="C9021" s="8" t="n">
        <v>27.09912</v>
      </c>
    </row>
    <row r="9022">
      <c r="A9022" s="5" t="n">
        <v>9021</v>
      </c>
      <c r="B9022" s="6" t="n">
        <v>2.488877</v>
      </c>
      <c r="C9022" s="6" t="n">
        <v>24.36104</v>
      </c>
    </row>
    <row r="9023">
      <c r="A9023" s="7" t="n">
        <v>9022</v>
      </c>
      <c r="B9023" s="8" t="n">
        <v>2.392608</v>
      </c>
      <c r="C9023" s="8" t="n">
        <v>25.47054</v>
      </c>
    </row>
    <row r="9024">
      <c r="A9024" s="5" t="n">
        <v>9023</v>
      </c>
      <c r="B9024" s="6" t="n">
        <v>2.344263</v>
      </c>
      <c r="C9024" s="6" t="n">
        <v>26.69969</v>
      </c>
    </row>
    <row r="9025">
      <c r="A9025" s="7" t="n">
        <v>9024</v>
      </c>
      <c r="B9025" s="8" t="n">
        <v>2.47387</v>
      </c>
      <c r="C9025" s="8" t="n">
        <v>24.51056</v>
      </c>
    </row>
    <row r="9026">
      <c r="A9026" s="5" t="n">
        <v>9025</v>
      </c>
      <c r="B9026" s="6" t="n">
        <v>2.351887</v>
      </c>
      <c r="C9026" s="6" t="n">
        <v>24.98769</v>
      </c>
    </row>
    <row r="9027">
      <c r="A9027" s="7" t="n">
        <v>9026</v>
      </c>
      <c r="B9027" s="8" t="n">
        <v>2.366841</v>
      </c>
      <c r="C9027" s="8" t="n">
        <v>26.34084</v>
      </c>
    </row>
    <row r="9028">
      <c r="A9028" s="5" t="n">
        <v>9027</v>
      </c>
      <c r="B9028" s="6" t="n">
        <v>2.465369</v>
      </c>
      <c r="C9028" s="6" t="n">
        <v>24.65657</v>
      </c>
    </row>
    <row r="9029">
      <c r="A9029" s="7" t="n">
        <v>9028</v>
      </c>
      <c r="B9029" s="8" t="n">
        <v>2.320115</v>
      </c>
      <c r="C9029" s="8" t="n">
        <v>24.54528</v>
      </c>
    </row>
    <row r="9030">
      <c r="A9030" s="5" t="n">
        <v>9029</v>
      </c>
      <c r="B9030" s="6" t="n">
        <v>2.392417</v>
      </c>
      <c r="C9030" s="6" t="n">
        <v>26.02384</v>
      </c>
    </row>
    <row r="9031">
      <c r="A9031" s="7" t="n">
        <v>9030</v>
      </c>
      <c r="B9031" s="8" t="n">
        <v>2.464141</v>
      </c>
      <c r="C9031" s="8" t="n">
        <v>24.81465</v>
      </c>
    </row>
    <row r="9032">
      <c r="A9032" s="5" t="n">
        <v>9031</v>
      </c>
      <c r="B9032" s="6" t="n">
        <v>2.29639</v>
      </c>
      <c r="C9032" s="6" t="n">
        <v>24.13917</v>
      </c>
    </row>
    <row r="9033">
      <c r="A9033" s="7" t="n">
        <v>9032</v>
      </c>
      <c r="B9033" s="8" t="n">
        <v>2.422064</v>
      </c>
      <c r="C9033" s="8" t="n">
        <v>25.74596</v>
      </c>
    </row>
    <row r="9034">
      <c r="A9034" s="5" t="n">
        <v>9033</v>
      </c>
      <c r="B9034" s="6" t="n">
        <v>2.47035</v>
      </c>
      <c r="C9034" s="6" t="n">
        <v>24.99156</v>
      </c>
    </row>
    <row r="9035">
      <c r="A9035" s="7" t="n">
        <v>9034</v>
      </c>
      <c r="B9035" s="8" t="n">
        <v>2.279617</v>
      </c>
      <c r="C9035" s="8" t="n">
        <v>23.76747</v>
      </c>
    </row>
    <row r="9036">
      <c r="A9036" s="5" t="n">
        <v>9035</v>
      </c>
      <c r="B9036" s="6" t="n">
        <v>2.456896</v>
      </c>
      <c r="C9036" s="6" t="n">
        <v>25.50927</v>
      </c>
    </row>
    <row r="9037">
      <c r="A9037" s="7" t="n">
        <v>9036</v>
      </c>
      <c r="B9037" s="8" t="n">
        <v>2.485053</v>
      </c>
      <c r="C9037" s="8" t="n">
        <v>25.20082</v>
      </c>
    </row>
    <row r="9038">
      <c r="A9038" s="5" t="n">
        <v>9037</v>
      </c>
      <c r="B9038" s="6" t="n">
        <v>2.269849</v>
      </c>
      <c r="C9038" s="6" t="n">
        <v>24.63077</v>
      </c>
    </row>
    <row r="9039">
      <c r="A9039" s="7" t="n">
        <v>9038</v>
      </c>
      <c r="B9039" s="8" t="n">
        <v>2.498452</v>
      </c>
      <c r="C9039" s="8" t="n">
        <v>25.31423</v>
      </c>
    </row>
    <row r="9040">
      <c r="A9040" s="5" t="n">
        <v>9039</v>
      </c>
      <c r="B9040" s="6" t="n">
        <v>2.509496</v>
      </c>
      <c r="C9040" s="6" t="n">
        <v>25.45139</v>
      </c>
    </row>
    <row r="9041">
      <c r="A9041" s="7" t="n">
        <v>9040</v>
      </c>
      <c r="B9041" s="8" t="n">
        <v>2.267832</v>
      </c>
      <c r="C9041" s="8" t="n">
        <v>24.80934</v>
      </c>
    </row>
    <row r="9042">
      <c r="A9042" s="5" t="n">
        <v>9041</v>
      </c>
      <c r="B9042" s="6" t="n">
        <v>2.421042</v>
      </c>
      <c r="C9042" s="6" t="n">
        <v>24.73189</v>
      </c>
    </row>
    <row r="9043">
      <c r="A9043" s="7" t="n">
        <v>9042</v>
      </c>
      <c r="B9043" s="8" t="n">
        <v>2.489986</v>
      </c>
      <c r="C9043" s="8" t="n">
        <v>25.10565</v>
      </c>
    </row>
    <row r="9044">
      <c r="A9044" s="5" t="n">
        <v>9043</v>
      </c>
      <c r="B9044" s="6" t="n">
        <v>2.277792</v>
      </c>
      <c r="C9044" s="6" t="n">
        <v>24.72066</v>
      </c>
    </row>
    <row r="9045">
      <c r="A9045" s="7" t="n">
        <v>9044</v>
      </c>
      <c r="B9045" s="8" t="n">
        <v>2.370037</v>
      </c>
      <c r="C9045" s="8" t="n">
        <v>24.14862</v>
      </c>
    </row>
    <row r="9046">
      <c r="A9046" s="5" t="n">
        <v>9045</v>
      </c>
      <c r="B9046" s="6" t="n">
        <v>2.493958</v>
      </c>
      <c r="C9046" s="6" t="n">
        <v>24.81057</v>
      </c>
    </row>
    <row r="9047">
      <c r="A9047" s="7" t="n">
        <v>9046</v>
      </c>
      <c r="B9047" s="8" t="n">
        <v>2.306633</v>
      </c>
      <c r="C9047" s="8" t="n">
        <v>24.69602</v>
      </c>
    </row>
    <row r="9048">
      <c r="A9048" s="5" t="n">
        <v>9047</v>
      </c>
      <c r="B9048" s="6" t="n">
        <v>2.33856</v>
      </c>
      <c r="C9048" s="6" t="n">
        <v>23.66599</v>
      </c>
    </row>
    <row r="9049">
      <c r="A9049" s="7" t="n">
        <v>9048</v>
      </c>
      <c r="B9049" s="8" t="n">
        <v>2.511273</v>
      </c>
      <c r="C9049" s="8" t="n">
        <v>24.60146</v>
      </c>
    </row>
    <row r="9050">
      <c r="A9050" s="5" t="n">
        <v>9049</v>
      </c>
      <c r="B9050" s="6" t="n">
        <v>2.34342</v>
      </c>
      <c r="C9050" s="6" t="n">
        <v>24.72768</v>
      </c>
    </row>
    <row r="9051">
      <c r="A9051" s="7" t="n">
        <v>9050</v>
      </c>
      <c r="B9051" s="8" t="n">
        <v>2.314871</v>
      </c>
      <c r="C9051" s="8" t="n">
        <v>23.27221</v>
      </c>
    </row>
    <row r="9052">
      <c r="A9052" s="5" t="n">
        <v>9051</v>
      </c>
      <c r="B9052" s="6" t="n">
        <v>2.480675</v>
      </c>
      <c r="C9052" s="6" t="n">
        <v>24.43813</v>
      </c>
    </row>
    <row r="9053">
      <c r="A9053" s="7" t="n">
        <v>9052</v>
      </c>
      <c r="B9053" s="8" t="n">
        <v>2.367074</v>
      </c>
      <c r="C9053" s="8" t="n">
        <v>24.50658</v>
      </c>
    </row>
    <row r="9054">
      <c r="A9054" s="5" t="n">
        <v>9053</v>
      </c>
      <c r="B9054" s="6" t="n">
        <v>2.301834</v>
      </c>
      <c r="C9054" s="6" t="n">
        <v>22.71861</v>
      </c>
    </row>
    <row r="9055">
      <c r="A9055" s="7" t="n">
        <v>9054</v>
      </c>
      <c r="B9055" s="8" t="n">
        <v>2.426859</v>
      </c>
      <c r="C9055" s="8" t="n">
        <v>24.43272</v>
      </c>
    </row>
    <row r="9056">
      <c r="A9056" s="5" t="n">
        <v>9055</v>
      </c>
      <c r="B9056" s="6" t="n">
        <v>2.387251</v>
      </c>
      <c r="C9056" s="6" t="n">
        <v>24.60362</v>
      </c>
    </row>
    <row r="9057">
      <c r="A9057" s="7" t="n">
        <v>9056</v>
      </c>
      <c r="B9057" s="8" t="n">
        <v>2.30382</v>
      </c>
      <c r="C9057" s="8" t="n">
        <v>23.10019</v>
      </c>
    </row>
    <row r="9058">
      <c r="A9058" s="5" t="n">
        <v>9057</v>
      </c>
      <c r="B9058" s="6" t="n">
        <v>2.393797</v>
      </c>
      <c r="C9058" s="6" t="n">
        <v>24.45083</v>
      </c>
    </row>
    <row r="9059">
      <c r="A9059" s="7" t="n">
        <v>9058</v>
      </c>
      <c r="B9059" s="8" t="n">
        <v>2.418582</v>
      </c>
      <c r="C9059" s="8" t="n">
        <v>24.78881</v>
      </c>
    </row>
    <row r="9060">
      <c r="A9060" s="5" t="n">
        <v>9059</v>
      </c>
      <c r="B9060" s="6" t="n">
        <v>2.316376</v>
      </c>
      <c r="C9060" s="6" t="n">
        <v>23.74375</v>
      </c>
    </row>
    <row r="9061">
      <c r="A9061" s="7" t="n">
        <v>9060</v>
      </c>
      <c r="B9061" s="8" t="n">
        <v>2.370008</v>
      </c>
      <c r="C9061" s="8" t="n">
        <v>24.49515</v>
      </c>
    </row>
    <row r="9062">
      <c r="A9062" s="5" t="n">
        <v>9061</v>
      </c>
      <c r="B9062" s="6" t="n">
        <v>2.454706</v>
      </c>
      <c r="C9062" s="6" t="n">
        <v>25.00387</v>
      </c>
    </row>
    <row r="9063">
      <c r="A9063" s="7" t="n">
        <v>9062</v>
      </c>
      <c r="B9063" s="8" t="n">
        <v>2.335336</v>
      </c>
      <c r="C9063" s="8" t="n">
        <v>24.40979</v>
      </c>
    </row>
    <row r="9064">
      <c r="A9064" s="5" t="n">
        <v>9063</v>
      </c>
      <c r="B9064" s="6" t="n">
        <v>2.35205</v>
      </c>
      <c r="C9064" s="6" t="n">
        <v>24.54556</v>
      </c>
    </row>
    <row r="9065">
      <c r="A9065" s="7" t="n">
        <v>9064</v>
      </c>
      <c r="B9065" s="8" t="n">
        <v>2.495026</v>
      </c>
      <c r="C9065" s="8" t="n">
        <v>25.23833</v>
      </c>
    </row>
    <row r="9066">
      <c r="A9066" s="5" t="n">
        <v>9065</v>
      </c>
      <c r="B9066" s="6" t="n">
        <v>2.361196</v>
      </c>
      <c r="C9066" s="6" t="n">
        <v>25.09845</v>
      </c>
    </row>
    <row r="9067">
      <c r="A9067" s="7" t="n">
        <v>9066</v>
      </c>
      <c r="B9067" s="8" t="n">
        <v>2.340038</v>
      </c>
      <c r="C9067" s="8" t="n">
        <v>24.47372</v>
      </c>
    </row>
    <row r="9068">
      <c r="A9068" s="5" t="n">
        <v>9067</v>
      </c>
      <c r="B9068" s="6" t="n">
        <v>2.520622</v>
      </c>
      <c r="C9068" s="6" t="n">
        <v>25.43029</v>
      </c>
    </row>
    <row r="9069">
      <c r="A9069" s="7" t="n">
        <v>9068</v>
      </c>
      <c r="B9069" s="8" t="n">
        <v>2.389207</v>
      </c>
      <c r="C9069" s="8" t="n">
        <v>25.7145</v>
      </c>
    </row>
    <row r="9070">
      <c r="A9070" s="5" t="n">
        <v>9069</v>
      </c>
      <c r="B9070" s="6" t="n">
        <v>2.336582</v>
      </c>
      <c r="C9070" s="6" t="n">
        <v>23.63459</v>
      </c>
    </row>
    <row r="9071">
      <c r="A9071" s="7" t="n">
        <v>9070</v>
      </c>
      <c r="B9071" s="8" t="n">
        <v>2.432369</v>
      </c>
      <c r="C9071" s="8" t="n">
        <v>25.22139</v>
      </c>
    </row>
    <row r="9072">
      <c r="A9072" s="5" t="n">
        <v>9071</v>
      </c>
      <c r="B9072" s="6" t="n">
        <v>2.383541</v>
      </c>
      <c r="C9072" s="6" t="n">
        <v>25.69669</v>
      </c>
    </row>
    <row r="9073">
      <c r="A9073" s="7" t="n">
        <v>9072</v>
      </c>
      <c r="B9073" s="8" t="n">
        <v>2.345629</v>
      </c>
      <c r="C9073" s="8" t="n">
        <v>23.87721</v>
      </c>
    </row>
    <row r="9074">
      <c r="A9074" s="5" t="n">
        <v>9073</v>
      </c>
      <c r="B9074" s="6" t="n">
        <v>2.382081</v>
      </c>
      <c r="C9074" s="6" t="n">
        <v>25.03556</v>
      </c>
    </row>
    <row r="9075">
      <c r="A9075" s="7" t="n">
        <v>9074</v>
      </c>
      <c r="B9075" s="8" t="n">
        <v>2.40336</v>
      </c>
      <c r="C9075" s="8" t="n">
        <v>25.79651</v>
      </c>
    </row>
    <row r="9076">
      <c r="A9076" s="5" t="n">
        <v>9075</v>
      </c>
      <c r="B9076" s="6" t="n">
        <v>2.37402</v>
      </c>
      <c r="C9076" s="6" t="n">
        <v>24.34903</v>
      </c>
    </row>
    <row r="9077">
      <c r="A9077" s="7" t="n">
        <v>9076</v>
      </c>
      <c r="B9077" s="8" t="n">
        <v>2.348784</v>
      </c>
      <c r="C9077" s="8" t="n">
        <v>24.92481</v>
      </c>
    </row>
    <row r="9078">
      <c r="A9078" s="5" t="n">
        <v>9077</v>
      </c>
      <c r="B9078" s="6" t="n">
        <v>2.431812</v>
      </c>
      <c r="C9078" s="6" t="n">
        <v>25.96799</v>
      </c>
    </row>
    <row r="9079">
      <c r="A9079" s="7" t="n">
        <v>9078</v>
      </c>
      <c r="B9079" s="8" t="n">
        <v>2.408615</v>
      </c>
      <c r="C9079" s="8" t="n">
        <v>24.85084</v>
      </c>
    </row>
    <row r="9080">
      <c r="A9080" s="5" t="n">
        <v>9079</v>
      </c>
      <c r="B9080" s="6" t="n">
        <v>2.321706</v>
      </c>
      <c r="C9080" s="6" t="n">
        <v>24.84</v>
      </c>
    </row>
    <row r="9081">
      <c r="A9081" s="7" t="n">
        <v>9080</v>
      </c>
      <c r="B9081" s="8" t="n">
        <v>2.46505</v>
      </c>
      <c r="C9081" s="8" t="n">
        <v>26.17354</v>
      </c>
    </row>
    <row r="9082">
      <c r="A9082" s="5" t="n">
        <v>9081</v>
      </c>
      <c r="B9082" s="6" t="n">
        <v>2.449136</v>
      </c>
      <c r="C9082" s="6" t="n">
        <v>25.37657</v>
      </c>
    </row>
    <row r="9083">
      <c r="A9083" s="7" t="n">
        <v>9082</v>
      </c>
      <c r="B9083" s="8" t="n">
        <v>2.301479</v>
      </c>
      <c r="C9083" s="8" t="n">
        <v>24.77365</v>
      </c>
    </row>
    <row r="9084">
      <c r="A9084" s="5" t="n">
        <v>9083</v>
      </c>
      <c r="B9084" s="6" t="n">
        <v>2.505234</v>
      </c>
      <c r="C9084" s="6" t="n">
        <v>26.41487</v>
      </c>
    </row>
    <row r="9085">
      <c r="A9085" s="7" t="n">
        <v>9084</v>
      </c>
      <c r="B9085" s="8" t="n">
        <v>2.497841</v>
      </c>
      <c r="C9085" s="8" t="n">
        <v>25.93539</v>
      </c>
    </row>
    <row r="9086">
      <c r="A9086" s="5" t="n">
        <v>9085</v>
      </c>
      <c r="B9086" s="6" t="n">
        <v>2.288997</v>
      </c>
      <c r="C9086" s="6" t="n">
        <v>25.01734</v>
      </c>
    </row>
    <row r="9087">
      <c r="A9087" s="7" t="n">
        <v>9086</v>
      </c>
      <c r="B9087" s="8" t="n">
        <v>2.538241</v>
      </c>
      <c r="C9087" s="8" t="n">
        <v>26.6362</v>
      </c>
    </row>
    <row r="9088">
      <c r="A9088" s="5" t="n">
        <v>9087</v>
      </c>
      <c r="B9088" s="6" t="n">
        <v>2.551194</v>
      </c>
      <c r="C9088" s="6" t="n">
        <v>26.4628</v>
      </c>
    </row>
    <row r="9089">
      <c r="A9089" s="7" t="n">
        <v>9088</v>
      </c>
      <c r="B9089" s="8" t="n">
        <v>2.287912</v>
      </c>
      <c r="C9089" s="8" t="n">
        <v>25.74625</v>
      </c>
    </row>
    <row r="9090">
      <c r="A9090" s="5" t="n">
        <v>9089</v>
      </c>
      <c r="B9090" s="6" t="n">
        <v>2.470888</v>
      </c>
      <c r="C9090" s="6" t="n">
        <v>26.43747</v>
      </c>
    </row>
    <row r="9091">
      <c r="A9091" s="7" t="n">
        <v>9090</v>
      </c>
      <c r="B9091" s="8" t="n">
        <v>2.569029</v>
      </c>
      <c r="C9091" s="8" t="n">
        <v>26.47887</v>
      </c>
    </row>
    <row r="9092">
      <c r="A9092" s="5" t="n">
        <v>9091</v>
      </c>
      <c r="B9092" s="6" t="n">
        <v>2.306812</v>
      </c>
      <c r="C9092" s="6" t="n">
        <v>26.35204</v>
      </c>
    </row>
    <row r="9093">
      <c r="A9093" s="7" t="n">
        <v>9092</v>
      </c>
      <c r="B9093" s="8" t="n">
        <v>2.437759</v>
      </c>
      <c r="C9093" s="8" t="n">
        <v>26.27628</v>
      </c>
    </row>
    <row r="9094">
      <c r="A9094" s="5" t="n">
        <v>9093</v>
      </c>
      <c r="B9094" s="6" t="n">
        <v>2.611599</v>
      </c>
      <c r="C9094" s="6" t="n">
        <v>26.59295</v>
      </c>
    </row>
    <row r="9095">
      <c r="A9095" s="7" t="n">
        <v>9094</v>
      </c>
      <c r="B9095" s="8" t="n">
        <v>2.346811</v>
      </c>
      <c r="C9095" s="8" t="n">
        <v>27.052</v>
      </c>
    </row>
    <row r="9096">
      <c r="A9096" s="5" t="n">
        <v>9095</v>
      </c>
      <c r="B9096" s="6" t="n">
        <v>2.422733</v>
      </c>
      <c r="C9096" s="6" t="n">
        <v>25.13736</v>
      </c>
    </row>
    <row r="9097">
      <c r="A9097" s="7" t="n">
        <v>9096</v>
      </c>
      <c r="B9097" s="8" t="n">
        <v>2.501184</v>
      </c>
      <c r="C9097" s="8" t="n">
        <v>26.27722</v>
      </c>
    </row>
    <row r="9098">
      <c r="A9098" s="5" t="n">
        <v>9097</v>
      </c>
      <c r="B9098" s="6" t="n">
        <v>2.346386</v>
      </c>
      <c r="C9098" s="6" t="n">
        <v>26.90727</v>
      </c>
    </row>
    <row r="9099">
      <c r="A9099" s="7" t="n">
        <v>9098</v>
      </c>
      <c r="B9099" s="8" t="n">
        <v>2.421588</v>
      </c>
      <c r="C9099" s="8" t="n">
        <v>24.18921</v>
      </c>
    </row>
    <row r="9100">
      <c r="A9100" s="5" t="n">
        <v>9099</v>
      </c>
      <c r="B9100" s="6" t="n">
        <v>2.431689</v>
      </c>
      <c r="C9100" s="6" t="n">
        <v>25.95866</v>
      </c>
    </row>
    <row r="9101">
      <c r="A9101" s="7" t="n">
        <v>9100</v>
      </c>
      <c r="B9101" s="8" t="n">
        <v>2.371391</v>
      </c>
      <c r="C9101" s="8" t="n">
        <v>26.88516</v>
      </c>
    </row>
    <row r="9102">
      <c r="A9102" s="5" t="n">
        <v>9101</v>
      </c>
      <c r="B9102" s="6" t="n">
        <v>2.44453</v>
      </c>
      <c r="C9102" s="6" t="n">
        <v>24.65792</v>
      </c>
    </row>
    <row r="9103">
      <c r="A9103" s="7" t="n">
        <v>9102</v>
      </c>
      <c r="B9103" s="8" t="n">
        <v>2.386415</v>
      </c>
      <c r="C9103" s="8" t="n">
        <v>25.73771</v>
      </c>
    </row>
    <row r="9104">
      <c r="A9104" s="5" t="n">
        <v>9103</v>
      </c>
      <c r="B9104" s="6" t="n">
        <v>2.405703</v>
      </c>
      <c r="C9104" s="6" t="n">
        <v>26.95959</v>
      </c>
    </row>
    <row r="9105">
      <c r="A9105" s="7" t="n">
        <v>9104</v>
      </c>
      <c r="B9105" s="8" t="n">
        <v>2.475452</v>
      </c>
      <c r="C9105" s="8" t="n">
        <v>25.15769</v>
      </c>
    </row>
    <row r="9106">
      <c r="A9106" s="5" t="n">
        <v>9105</v>
      </c>
      <c r="B9106" s="6" t="n">
        <v>2.3504</v>
      </c>
      <c r="C9106" s="6" t="n">
        <v>25.55525</v>
      </c>
    </row>
    <row r="9107">
      <c r="A9107" s="7" t="n">
        <v>9106</v>
      </c>
      <c r="B9107" s="8" t="n">
        <v>2.44454</v>
      </c>
      <c r="C9107" s="8" t="n">
        <v>27.07964</v>
      </c>
    </row>
    <row r="9108">
      <c r="A9108" s="5" t="n">
        <v>9107</v>
      </c>
      <c r="B9108" s="6" t="n">
        <v>2.513186</v>
      </c>
      <c r="C9108" s="6" t="n">
        <v>25.68122</v>
      </c>
    </row>
    <row r="9109">
      <c r="A9109" s="7" t="n">
        <v>9108</v>
      </c>
      <c r="B9109" s="8" t="n">
        <v>2.323377</v>
      </c>
      <c r="C9109" s="8" t="n">
        <v>25.3992</v>
      </c>
    </row>
    <row r="9110">
      <c r="A9110" s="5" t="n">
        <v>9109</v>
      </c>
      <c r="B9110" s="6" t="n">
        <v>2.490257</v>
      </c>
      <c r="C9110" s="6" t="n">
        <v>27.24446</v>
      </c>
    </row>
    <row r="9111">
      <c r="A9111" s="7" t="n">
        <v>9110</v>
      </c>
      <c r="B9111" s="8" t="n">
        <v>2.560132</v>
      </c>
      <c r="C9111" s="8" t="n">
        <v>26.23887</v>
      </c>
    </row>
    <row r="9112">
      <c r="A9112" s="5" t="n">
        <v>9111</v>
      </c>
      <c r="B9112" s="6" t="n">
        <v>2.30593</v>
      </c>
      <c r="C9112" s="6" t="n">
        <v>25.30547</v>
      </c>
    </row>
    <row r="9113">
      <c r="A9113" s="7" t="n">
        <v>9112</v>
      </c>
      <c r="B9113" s="8" t="n">
        <v>2.546107</v>
      </c>
      <c r="C9113" s="8" t="n">
        <v>27.46519</v>
      </c>
    </row>
    <row r="9114">
      <c r="A9114" s="5" t="n">
        <v>9113</v>
      </c>
      <c r="B9114" s="6" t="n">
        <v>2.619972</v>
      </c>
      <c r="C9114" s="6" t="n">
        <v>26.85278</v>
      </c>
    </row>
    <row r="9115">
      <c r="A9115" s="7" t="n">
        <v>9114</v>
      </c>
      <c r="B9115" s="8" t="n">
        <v>2.299932</v>
      </c>
      <c r="C9115" s="8" t="n">
        <v>26.8049</v>
      </c>
    </row>
    <row r="9116">
      <c r="A9116" s="5" t="n">
        <v>9115</v>
      </c>
      <c r="B9116" s="6" t="n">
        <v>2.574226</v>
      </c>
      <c r="C9116" s="6" t="n">
        <v>27.57966</v>
      </c>
    </row>
    <row r="9117">
      <c r="A9117" s="7" t="n">
        <v>9116</v>
      </c>
      <c r="B9117" s="8" t="n">
        <v>2.678799</v>
      </c>
      <c r="C9117" s="8" t="n">
        <v>27.33837</v>
      </c>
    </row>
    <row r="9118">
      <c r="A9118" s="5" t="n">
        <v>9117</v>
      </c>
      <c r="B9118" s="6" t="n">
        <v>2.311497</v>
      </c>
      <c r="C9118" s="6" t="n">
        <v>27.56283</v>
      </c>
    </row>
    <row r="9119">
      <c r="A9119" s="7" t="n">
        <v>9118</v>
      </c>
      <c r="B9119" s="8" t="n">
        <v>2.503553</v>
      </c>
      <c r="C9119" s="8" t="n">
        <v>26.73464</v>
      </c>
    </row>
    <row r="9120">
      <c r="A9120" s="5" t="n">
        <v>9119</v>
      </c>
      <c r="B9120" s="6" t="n">
        <v>2.62224</v>
      </c>
      <c r="C9120" s="6" t="n">
        <v>27.1036</v>
      </c>
    </row>
    <row r="9121">
      <c r="A9121" s="7" t="n">
        <v>9120</v>
      </c>
      <c r="B9121" s="8" t="n">
        <v>2.328099</v>
      </c>
      <c r="C9121" s="8" t="n">
        <v>27.77988</v>
      </c>
    </row>
    <row r="9122">
      <c r="A9122" s="5" t="n">
        <v>9121</v>
      </c>
      <c r="B9122" s="6" t="n">
        <v>2.477693</v>
      </c>
      <c r="C9122" s="6" t="n">
        <v>25.28095</v>
      </c>
    </row>
    <row r="9123">
      <c r="A9123" s="7" t="n">
        <v>9122</v>
      </c>
      <c r="B9123" s="8" t="n">
        <v>2.501811</v>
      </c>
      <c r="C9123" s="8" t="n">
        <v>26.63955</v>
      </c>
    </row>
    <row r="9124">
      <c r="A9124" s="5" t="n">
        <v>9123</v>
      </c>
      <c r="B9124" s="6" t="n">
        <v>2.339524</v>
      </c>
      <c r="C9124" s="6" t="n">
        <v>27.53484</v>
      </c>
    </row>
    <row r="9125">
      <c r="A9125" s="7" t="n">
        <v>9124</v>
      </c>
      <c r="B9125" s="8" t="n">
        <v>2.480505</v>
      </c>
      <c r="C9125" s="8" t="n">
        <v>24.56236</v>
      </c>
    </row>
    <row r="9126">
      <c r="A9126" s="5" t="n">
        <v>9125</v>
      </c>
      <c r="B9126" s="6" t="n">
        <v>2.432599</v>
      </c>
      <c r="C9126" s="6" t="n">
        <v>26.26908</v>
      </c>
    </row>
    <row r="9127">
      <c r="A9127" s="7" t="n">
        <v>9126</v>
      </c>
      <c r="B9127" s="8" t="n">
        <v>2.3732</v>
      </c>
      <c r="C9127" s="8" t="n">
        <v>27.47434</v>
      </c>
    </row>
    <row r="9128">
      <c r="A9128" s="5" t="n">
        <v>9127</v>
      </c>
      <c r="B9128" s="6" t="n">
        <v>2.503311</v>
      </c>
      <c r="C9128" s="6" t="n">
        <v>25.05186</v>
      </c>
    </row>
    <row r="9129">
      <c r="A9129" s="7" t="n">
        <v>9128</v>
      </c>
      <c r="B9129" s="8" t="n">
        <v>2.383923</v>
      </c>
      <c r="C9129" s="8" t="n">
        <v>25.98619</v>
      </c>
    </row>
    <row r="9130">
      <c r="A9130" s="5" t="n">
        <v>9129</v>
      </c>
      <c r="B9130" s="6" t="n">
        <v>2.412924</v>
      </c>
      <c r="C9130" s="6" t="n">
        <v>27.49569</v>
      </c>
    </row>
    <row r="9131">
      <c r="A9131" s="7" t="n">
        <v>9130</v>
      </c>
      <c r="B9131" s="8" t="n">
        <v>2.533693</v>
      </c>
      <c r="C9131" s="8" t="n">
        <v>25.56247</v>
      </c>
    </row>
    <row r="9132">
      <c r="A9132" s="5" t="n">
        <v>9131</v>
      </c>
      <c r="B9132" s="6" t="n">
        <v>2.346087</v>
      </c>
      <c r="C9132" s="6" t="n">
        <v>25.74182</v>
      </c>
    </row>
    <row r="9133">
      <c r="A9133" s="7" t="n">
        <v>9132</v>
      </c>
      <c r="B9133" s="8" t="n">
        <v>2.45784</v>
      </c>
      <c r="C9133" s="8" t="n">
        <v>27.5682</v>
      </c>
    </row>
    <row r="9134">
      <c r="A9134" s="5" t="n">
        <v>9133</v>
      </c>
      <c r="B9134" s="6" t="n">
        <v>2.572843</v>
      </c>
      <c r="C9134" s="6" t="n">
        <v>26.10081</v>
      </c>
    </row>
    <row r="9135">
      <c r="A9135" s="7" t="n">
        <v>9134</v>
      </c>
      <c r="B9135" s="8" t="n">
        <v>2.319525</v>
      </c>
      <c r="C9135" s="8" t="n">
        <v>25.53123</v>
      </c>
    </row>
    <row r="9136">
      <c r="A9136" s="5" t="n">
        <v>9135</v>
      </c>
      <c r="B9136" s="6" t="n">
        <v>2.511244</v>
      </c>
      <c r="C9136" s="6" t="n">
        <v>27.69575</v>
      </c>
    </row>
    <row r="9137">
      <c r="A9137" s="7" t="n">
        <v>9136</v>
      </c>
      <c r="B9137" s="8" t="n">
        <v>2.623785</v>
      </c>
      <c r="C9137" s="8" t="n">
        <v>26.68209</v>
      </c>
    </row>
    <row r="9138">
      <c r="A9138" s="5" t="n">
        <v>9137</v>
      </c>
      <c r="B9138" s="6" t="n">
        <v>2.304763</v>
      </c>
      <c r="C9138" s="6" t="n">
        <v>26.43765</v>
      </c>
    </row>
    <row r="9139">
      <c r="A9139" s="7" t="n">
        <v>9138</v>
      </c>
      <c r="B9139" s="8" t="n">
        <v>2.577183</v>
      </c>
      <c r="C9139" s="8" t="n">
        <v>27.89071</v>
      </c>
    </row>
    <row r="9140">
      <c r="A9140" s="5" t="n">
        <v>9139</v>
      </c>
      <c r="B9140" s="6" t="n">
        <v>2.691254</v>
      </c>
      <c r="C9140" s="6" t="n">
        <v>27.33274</v>
      </c>
    </row>
    <row r="9141">
      <c r="A9141" s="7" t="n">
        <v>9140</v>
      </c>
      <c r="B9141" s="8" t="n">
        <v>2.304491</v>
      </c>
      <c r="C9141" s="8" t="n">
        <v>27.76803</v>
      </c>
    </row>
    <row r="9142">
      <c r="A9142" s="5" t="n">
        <v>9141</v>
      </c>
      <c r="B9142" s="6" t="n">
        <v>2.566667</v>
      </c>
      <c r="C9142" s="6" t="n">
        <v>27.54907</v>
      </c>
    </row>
    <row r="9143">
      <c r="A9143" s="7" t="n">
        <v>9142</v>
      </c>
      <c r="B9143" s="8" t="n">
        <v>2.701517</v>
      </c>
      <c r="C9143" s="8" t="n">
        <v>27.53006</v>
      </c>
    </row>
    <row r="9144">
      <c r="A9144" s="5" t="n">
        <v>9143</v>
      </c>
      <c r="B9144" s="6" t="n">
        <v>2.320058</v>
      </c>
      <c r="C9144" s="6" t="n">
        <v>28.27775</v>
      </c>
    </row>
    <row r="9145">
      <c r="A9145" s="7" t="n">
        <v>9144</v>
      </c>
      <c r="B9145" s="8" t="n">
        <v>2.505074</v>
      </c>
      <c r="C9145" s="8" t="n">
        <v>25.81846</v>
      </c>
    </row>
    <row r="9146">
      <c r="A9146" s="5" t="n">
        <v>9145</v>
      </c>
      <c r="B9146" s="6" t="n">
        <v>2.531187</v>
      </c>
      <c r="C9146" s="6" t="n">
        <v>26.90868</v>
      </c>
    </row>
    <row r="9147">
      <c r="A9147" s="7" t="n">
        <v>9146</v>
      </c>
      <c r="B9147" s="8" t="n">
        <v>2.315802</v>
      </c>
      <c r="C9147" s="8" t="n">
        <v>27.80667</v>
      </c>
    </row>
    <row r="9148">
      <c r="A9148" s="5" t="n">
        <v>9147</v>
      </c>
      <c r="B9148" s="6" t="n">
        <v>2.490384</v>
      </c>
      <c r="C9148" s="6" t="n">
        <v>24.46473</v>
      </c>
    </row>
    <row r="9149">
      <c r="A9149" s="7" t="n">
        <v>9148</v>
      </c>
      <c r="B9149" s="8" t="n">
        <v>2.446412</v>
      </c>
      <c r="C9149" s="8" t="n">
        <v>26.41546</v>
      </c>
    </row>
    <row r="9150">
      <c r="A9150" s="5" t="n">
        <v>9149</v>
      </c>
      <c r="B9150" s="6" t="n">
        <v>2.348643</v>
      </c>
      <c r="C9150" s="6" t="n">
        <v>27.63431</v>
      </c>
    </row>
    <row r="9151">
      <c r="A9151" s="7" t="n">
        <v>9150</v>
      </c>
      <c r="B9151" s="8" t="n">
        <v>2.5073</v>
      </c>
      <c r="C9151" s="8" t="n">
        <v>24.93412</v>
      </c>
    </row>
    <row r="9152">
      <c r="A9152" s="5" t="n">
        <v>9151</v>
      </c>
      <c r="B9152" s="6" t="n">
        <v>2.390798</v>
      </c>
      <c r="C9152" s="6" t="n">
        <v>26.05975</v>
      </c>
    </row>
    <row r="9153">
      <c r="A9153" s="7" t="n">
        <v>9152</v>
      </c>
      <c r="B9153" s="8" t="n">
        <v>2.388524</v>
      </c>
      <c r="C9153" s="8" t="n">
        <v>27.57747</v>
      </c>
    </row>
    <row r="9154">
      <c r="A9154" s="5" t="n">
        <v>9153</v>
      </c>
      <c r="B9154" s="6" t="n">
        <v>2.532288</v>
      </c>
      <c r="C9154" s="6" t="n">
        <v>25.42839</v>
      </c>
    </row>
    <row r="9155">
      <c r="A9155" s="7" t="n">
        <v>9154</v>
      </c>
      <c r="B9155" s="8" t="n">
        <v>2.347313</v>
      </c>
      <c r="C9155" s="8" t="n">
        <v>25.74762</v>
      </c>
    </row>
    <row r="9156">
      <c r="A9156" s="5" t="n">
        <v>9155</v>
      </c>
      <c r="B9156" s="6" t="n">
        <v>2.432029</v>
      </c>
      <c r="C9156" s="6" t="n">
        <v>27.57057</v>
      </c>
    </row>
    <row r="9157">
      <c r="A9157" s="7" t="n">
        <v>9156</v>
      </c>
      <c r="B9157" s="8" t="n">
        <v>2.565116</v>
      </c>
      <c r="C9157" s="8" t="n">
        <v>25.93839</v>
      </c>
    </row>
    <row r="9158">
      <c r="A9158" s="5" t="n">
        <v>9157</v>
      </c>
      <c r="B9158" s="6" t="n">
        <v>2.315537</v>
      </c>
      <c r="C9158" s="6" t="n">
        <v>25.47233</v>
      </c>
    </row>
    <row r="9159">
      <c r="A9159" s="7" t="n">
        <v>9158</v>
      </c>
      <c r="B9159" s="8" t="n">
        <v>2.482839</v>
      </c>
      <c r="C9159" s="8" t="n">
        <v>27.61945</v>
      </c>
    </row>
    <row r="9160">
      <c r="A9160" s="5" t="n">
        <v>9159</v>
      </c>
      <c r="B9160" s="6" t="n">
        <v>2.60935</v>
      </c>
      <c r="C9160" s="6" t="n">
        <v>26.48748</v>
      </c>
    </row>
    <row r="9161">
      <c r="A9161" s="7" t="n">
        <v>9160</v>
      </c>
      <c r="B9161" s="8" t="n">
        <v>2.296357</v>
      </c>
      <c r="C9161" s="8" t="n">
        <v>26.06825</v>
      </c>
    </row>
    <row r="9162">
      <c r="A9162" s="5" t="n">
        <v>9161</v>
      </c>
      <c r="B9162" s="6" t="n">
        <v>2.544801</v>
      </c>
      <c r="C9162" s="6" t="n">
        <v>27.73122</v>
      </c>
    </row>
    <row r="9163">
      <c r="A9163" s="7" t="n">
        <v>9162</v>
      </c>
      <c r="B9163" s="8" t="n">
        <v>2.668729</v>
      </c>
      <c r="C9163" s="8" t="n">
        <v>27.09442</v>
      </c>
    </row>
    <row r="9164">
      <c r="A9164" s="5" t="n">
        <v>9163</v>
      </c>
      <c r="B9164" s="6" t="n">
        <v>2.290986</v>
      </c>
      <c r="C9164" s="6" t="n">
        <v>27.66451</v>
      </c>
    </row>
    <row r="9165">
      <c r="A9165" s="7" t="n">
        <v>9164</v>
      </c>
      <c r="B9165" s="8" t="n">
        <v>2.576779</v>
      </c>
      <c r="C9165" s="8" t="n">
        <v>27.71413</v>
      </c>
    </row>
    <row r="9166">
      <c r="A9166" s="5" t="n">
        <v>9165</v>
      </c>
      <c r="B9166" s="6" t="n">
        <v>2.725027</v>
      </c>
      <c r="C9166" s="6" t="n">
        <v>27.55932</v>
      </c>
    </row>
    <row r="9167">
      <c r="A9167" s="7" t="n">
        <v>9166</v>
      </c>
      <c r="B9167" s="8" t="n">
        <v>2.305937</v>
      </c>
      <c r="C9167" s="8" t="n">
        <v>28.33497</v>
      </c>
    </row>
    <row r="9168">
      <c r="A9168" s="5" t="n">
        <v>9167</v>
      </c>
      <c r="B9168" s="6" t="n">
        <v>2.49322</v>
      </c>
      <c r="C9168" s="6" t="n">
        <v>25.86908</v>
      </c>
    </row>
    <row r="9169">
      <c r="A9169" s="7" t="n">
        <v>9168</v>
      </c>
      <c r="B9169" s="8" t="n">
        <v>2.529754</v>
      </c>
      <c r="C9169" s="8" t="n">
        <v>26.83013</v>
      </c>
    </row>
    <row r="9170">
      <c r="A9170" s="5" t="n">
        <v>9169</v>
      </c>
      <c r="B9170" s="6" t="n">
        <v>2.29182</v>
      </c>
      <c r="C9170" s="6" t="n">
        <v>27.71317</v>
      </c>
    </row>
    <row r="9171">
      <c r="A9171" s="7" t="n">
        <v>9170</v>
      </c>
      <c r="B9171" s="8" t="n">
        <v>2.468212</v>
      </c>
      <c r="C9171" s="8" t="n">
        <v>24.33374</v>
      </c>
    </row>
    <row r="9172">
      <c r="A9172" s="5" t="n">
        <v>9171</v>
      </c>
      <c r="B9172" s="6" t="n">
        <v>2.43824</v>
      </c>
      <c r="C9172" s="6" t="n">
        <v>26.25684</v>
      </c>
    </row>
    <row r="9173">
      <c r="A9173" s="7" t="n">
        <v>9172</v>
      </c>
      <c r="B9173" s="8" t="n">
        <v>2.322733</v>
      </c>
      <c r="C9173" s="8" t="n">
        <v>27.45362</v>
      </c>
    </row>
    <row r="9174">
      <c r="A9174" s="5" t="n">
        <v>9173</v>
      </c>
      <c r="B9174" s="6" t="n">
        <v>2.480999</v>
      </c>
      <c r="C9174" s="6" t="n">
        <v>24.69792</v>
      </c>
    </row>
    <row r="9175">
      <c r="A9175" s="7" t="n">
        <v>9174</v>
      </c>
      <c r="B9175" s="8" t="n">
        <v>2.380606</v>
      </c>
      <c r="C9175" s="8" t="n">
        <v>25.84579</v>
      </c>
    </row>
    <row r="9176">
      <c r="A9176" s="5" t="n">
        <v>9175</v>
      </c>
      <c r="B9176" s="6" t="n">
        <v>2.360942</v>
      </c>
      <c r="C9176" s="6" t="n">
        <v>27.32494</v>
      </c>
    </row>
    <row r="9177">
      <c r="A9177" s="7" t="n">
        <v>9176</v>
      </c>
      <c r="B9177" s="8" t="n">
        <v>2.501179</v>
      </c>
      <c r="C9177" s="8" t="n">
        <v>25.15508</v>
      </c>
    </row>
    <row r="9178">
      <c r="A9178" s="5" t="n">
        <v>9177</v>
      </c>
      <c r="B9178" s="6" t="n">
        <v>2.334669</v>
      </c>
      <c r="C9178" s="6" t="n">
        <v>25.48151</v>
      </c>
    </row>
    <row r="9179">
      <c r="A9179" s="7" t="n">
        <v>9178</v>
      </c>
      <c r="B9179" s="8" t="n">
        <v>2.401655</v>
      </c>
      <c r="C9179" s="8" t="n">
        <v>27.24593</v>
      </c>
    </row>
    <row r="9180">
      <c r="A9180" s="5" t="n">
        <v>9179</v>
      </c>
      <c r="B9180" s="6" t="n">
        <v>2.528612</v>
      </c>
      <c r="C9180" s="6" t="n">
        <v>25.62518</v>
      </c>
    </row>
    <row r="9181">
      <c r="A9181" s="7" t="n">
        <v>9180</v>
      </c>
      <c r="B9181" s="8" t="n">
        <v>2.300632</v>
      </c>
      <c r="C9181" s="8" t="n">
        <v>25.15306</v>
      </c>
    </row>
    <row r="9182">
      <c r="A9182" s="5" t="n">
        <v>9181</v>
      </c>
      <c r="B9182" s="6" t="n">
        <v>2.448448</v>
      </c>
      <c r="C9182" s="6" t="n">
        <v>27.21742</v>
      </c>
    </row>
    <row r="9183">
      <c r="A9183" s="7" t="n">
        <v>9182</v>
      </c>
      <c r="B9183" s="8" t="n">
        <v>2.566179</v>
      </c>
      <c r="C9183" s="8" t="n">
        <v>26.12387</v>
      </c>
    </row>
    <row r="9184">
      <c r="A9184" s="5" t="n">
        <v>9183</v>
      </c>
      <c r="B9184" s="6" t="n">
        <v>2.278509</v>
      </c>
      <c r="C9184" s="6" t="n">
        <v>25.53585</v>
      </c>
    </row>
    <row r="9185">
      <c r="A9185" s="7" t="n">
        <v>9184</v>
      </c>
      <c r="B9185" s="8" t="n">
        <v>2.504835</v>
      </c>
      <c r="C9185" s="8" t="n">
        <v>27.24777</v>
      </c>
    </row>
    <row r="9186">
      <c r="A9186" s="5" t="n">
        <v>9185</v>
      </c>
      <c r="B9186" s="6" t="n">
        <v>2.617477</v>
      </c>
      <c r="C9186" s="6" t="n">
        <v>26.67525</v>
      </c>
    </row>
    <row r="9187">
      <c r="A9187" s="7" t="n">
        <v>9186</v>
      </c>
      <c r="B9187" s="8" t="n">
        <v>2.269519</v>
      </c>
      <c r="C9187" s="8" t="n">
        <v>27.17978</v>
      </c>
    </row>
    <row r="9188">
      <c r="A9188" s="5" t="n">
        <v>9187</v>
      </c>
      <c r="B9188" s="6" t="n">
        <v>2.554098</v>
      </c>
      <c r="C9188" s="6" t="n">
        <v>27.26389</v>
      </c>
    </row>
    <row r="9189">
      <c r="A9189" s="7" t="n">
        <v>9188</v>
      </c>
      <c r="B9189" s="8" t="n">
        <v>2.677983</v>
      </c>
      <c r="C9189" s="8" t="n">
        <v>27.19816</v>
      </c>
    </row>
    <row r="9190">
      <c r="A9190" s="5" t="n">
        <v>9189</v>
      </c>
      <c r="B9190" s="6" t="n">
        <v>2.277972</v>
      </c>
      <c r="C9190" s="6" t="n">
        <v>27.79194</v>
      </c>
    </row>
    <row r="9191">
      <c r="A9191" s="7" t="n">
        <v>9190</v>
      </c>
      <c r="B9191" s="8" t="n">
        <v>2.458599</v>
      </c>
      <c r="C9191" s="8" t="n">
        <v>25.77985</v>
      </c>
    </row>
    <row r="9192">
      <c r="A9192" s="5" t="n">
        <v>9191</v>
      </c>
      <c r="B9192" s="6" t="n">
        <v>2.535858</v>
      </c>
      <c r="C9192" s="6" t="n">
        <v>26.55953</v>
      </c>
    </row>
    <row r="9193">
      <c r="A9193" s="7" t="n">
        <v>9192</v>
      </c>
      <c r="B9193" s="8" t="n">
        <v>2.274222</v>
      </c>
      <c r="C9193" s="8" t="n">
        <v>27.39631</v>
      </c>
    </row>
    <row r="9194">
      <c r="A9194" s="5" t="n">
        <v>9193</v>
      </c>
      <c r="B9194" s="6" t="n">
        <v>2.426641</v>
      </c>
      <c r="C9194" s="6" t="n">
        <v>24.21437</v>
      </c>
    </row>
    <row r="9195">
      <c r="A9195" s="7" t="n">
        <v>9194</v>
      </c>
      <c r="B9195" s="8" t="n">
        <v>2.431709</v>
      </c>
      <c r="C9195" s="8" t="n">
        <v>25.93326</v>
      </c>
    </row>
    <row r="9196">
      <c r="A9196" s="5" t="n">
        <v>9195</v>
      </c>
      <c r="B9196" s="6" t="n">
        <v>2.295384</v>
      </c>
      <c r="C9196" s="6" t="n">
        <v>27.02271</v>
      </c>
    </row>
    <row r="9197">
      <c r="A9197" s="7" t="n">
        <v>9196</v>
      </c>
      <c r="B9197" s="8" t="n">
        <v>2.430593</v>
      </c>
      <c r="C9197" s="8" t="n">
        <v>24.2747</v>
      </c>
    </row>
    <row r="9198">
      <c r="A9198" s="5" t="n">
        <v>9197</v>
      </c>
      <c r="B9198" s="6" t="n">
        <v>2.369681</v>
      </c>
      <c r="C9198" s="6" t="n">
        <v>25.45472</v>
      </c>
    </row>
    <row r="9199">
      <c r="A9199" s="7" t="n">
        <v>9198</v>
      </c>
      <c r="B9199" s="8" t="n">
        <v>2.329783</v>
      </c>
      <c r="C9199" s="8" t="n">
        <v>26.80933</v>
      </c>
    </row>
    <row r="9200">
      <c r="A9200" s="5" t="n">
        <v>9199</v>
      </c>
      <c r="B9200" s="6" t="n">
        <v>2.44679</v>
      </c>
      <c r="C9200" s="6" t="n">
        <v>24.68313</v>
      </c>
    </row>
    <row r="9201">
      <c r="A9201" s="7" t="n">
        <v>9200</v>
      </c>
      <c r="B9201" s="8" t="n">
        <v>2.322951</v>
      </c>
      <c r="C9201" s="8" t="n">
        <v>25.0409</v>
      </c>
    </row>
    <row r="9202">
      <c r="A9202" s="5" t="n">
        <v>9201</v>
      </c>
      <c r="B9202" s="6" t="n">
        <v>2.367502</v>
      </c>
      <c r="C9202" s="6" t="n">
        <v>26.65759</v>
      </c>
    </row>
    <row r="9203">
      <c r="A9203" s="7" t="n">
        <v>9202</v>
      </c>
      <c r="B9203" s="8" t="n">
        <v>2.469717</v>
      </c>
      <c r="C9203" s="8" t="n">
        <v>25.10221</v>
      </c>
    </row>
    <row r="9204">
      <c r="A9204" s="5" t="n">
        <v>9203</v>
      </c>
      <c r="B9204" s="6" t="n">
        <v>2.287196</v>
      </c>
      <c r="C9204" s="6" t="n">
        <v>24.66551</v>
      </c>
    </row>
    <row r="9205">
      <c r="A9205" s="7" t="n">
        <v>9204</v>
      </c>
      <c r="B9205" s="8" t="n">
        <v>2.410081</v>
      </c>
      <c r="C9205" s="8" t="n">
        <v>26.55433</v>
      </c>
    </row>
    <row r="9206">
      <c r="A9206" s="5" t="n">
        <v>9205</v>
      </c>
      <c r="B9206" s="6" t="n">
        <v>2.501658</v>
      </c>
      <c r="C9206" s="6" t="n">
        <v>25.54681</v>
      </c>
    </row>
    <row r="9207">
      <c r="A9207" s="7" t="n">
        <v>9206</v>
      </c>
      <c r="B9207" s="8" t="n">
        <v>2.262809</v>
      </c>
      <c r="C9207" s="8" t="n">
        <v>24.65661</v>
      </c>
    </row>
    <row r="9208">
      <c r="A9208" s="5" t="n">
        <v>9207</v>
      </c>
      <c r="B9208" s="6" t="n">
        <v>2.46058</v>
      </c>
      <c r="C9208" s="6" t="n">
        <v>26.50167</v>
      </c>
    </row>
    <row r="9209">
      <c r="A9209" s="7" t="n">
        <v>9208</v>
      </c>
      <c r="B9209" s="8" t="n">
        <v>2.545225</v>
      </c>
      <c r="C9209" s="8" t="n">
        <v>26.03175</v>
      </c>
    </row>
    <row r="9210">
      <c r="A9210" s="5" t="n">
        <v>9209</v>
      </c>
      <c r="B9210" s="6" t="n">
        <v>2.250003</v>
      </c>
      <c r="C9210" s="6" t="n">
        <v>26.28497</v>
      </c>
    </row>
    <row r="9211">
      <c r="A9211" s="7" t="n">
        <v>9210</v>
      </c>
      <c r="B9211" s="8" t="n">
        <v>2.522696</v>
      </c>
      <c r="C9211" s="8" t="n">
        <v>26.5073</v>
      </c>
    </row>
    <row r="9212">
      <c r="A9212" s="5" t="n">
        <v>9211</v>
      </c>
      <c r="B9212" s="6" t="n">
        <v>2.604777</v>
      </c>
      <c r="C9212" s="6" t="n">
        <v>26.5822</v>
      </c>
    </row>
    <row r="9213">
      <c r="A9213" s="7" t="n">
        <v>9212</v>
      </c>
      <c r="B9213" s="8" t="n">
        <v>2.2517</v>
      </c>
      <c r="C9213" s="8" t="n">
        <v>26.85971</v>
      </c>
    </row>
    <row r="9214">
      <c r="A9214" s="5" t="n">
        <v>9213</v>
      </c>
      <c r="B9214" s="6" t="n">
        <v>2.423863</v>
      </c>
      <c r="C9214" s="6" t="n">
        <v>25.74977</v>
      </c>
    </row>
    <row r="9215">
      <c r="A9215" s="7" t="n">
        <v>9214</v>
      </c>
      <c r="B9215" s="8" t="n">
        <v>2.572024</v>
      </c>
      <c r="C9215" s="8" t="n">
        <v>26.2401</v>
      </c>
    </row>
    <row r="9216">
      <c r="A9216" s="5" t="n">
        <v>9215</v>
      </c>
      <c r="B9216" s="6" t="n">
        <v>2.269043</v>
      </c>
      <c r="C9216" s="6" t="n">
        <v>26.97215</v>
      </c>
    </row>
    <row r="9217">
      <c r="A9217" s="7" t="n">
        <v>9216</v>
      </c>
      <c r="B9217" s="8" t="n">
        <v>2.377362</v>
      </c>
      <c r="C9217" s="8" t="n">
        <v>24.15809</v>
      </c>
    </row>
    <row r="9218">
      <c r="A9218" s="5" t="n">
        <v>9217</v>
      </c>
      <c r="B9218" s="6" t="n">
        <v>2.441031</v>
      </c>
      <c r="C9218" s="6" t="n">
        <v>25.53998</v>
      </c>
    </row>
    <row r="9219">
      <c r="A9219" s="7" t="n">
        <v>9218</v>
      </c>
      <c r="B9219" s="8" t="n">
        <v>2.274205</v>
      </c>
      <c r="C9219" s="8" t="n">
        <v>26.44403</v>
      </c>
    </row>
    <row r="9220">
      <c r="A9220" s="5" t="n">
        <v>9219</v>
      </c>
      <c r="B9220" s="6" t="n">
        <v>2.36988</v>
      </c>
      <c r="C9220" s="6" t="n">
        <v>23.68462</v>
      </c>
    </row>
    <row r="9221">
      <c r="A9221" s="7" t="n">
        <v>9220</v>
      </c>
      <c r="B9221" s="8" t="n">
        <v>2.371397</v>
      </c>
      <c r="C9221" s="8" t="n">
        <v>24.97171</v>
      </c>
    </row>
    <row r="9222">
      <c r="A9222" s="5" t="n">
        <v>9221</v>
      </c>
      <c r="B9222" s="6" t="n">
        <v>2.304852</v>
      </c>
      <c r="C9222" s="6" t="n">
        <v>26.12872</v>
      </c>
    </row>
    <row r="9223">
      <c r="A9223" s="7" t="n">
        <v>9222</v>
      </c>
      <c r="B9223" s="8" t="n">
        <v>2.383904</v>
      </c>
      <c r="C9223" s="8" t="n">
        <v>24.04252</v>
      </c>
    </row>
    <row r="9224">
      <c r="A9224" s="5" t="n">
        <v>9223</v>
      </c>
      <c r="B9224" s="6" t="n">
        <v>2.323632</v>
      </c>
      <c r="C9224" s="6" t="n">
        <v>24.50586</v>
      </c>
    </row>
    <row r="9225">
      <c r="A9225" s="7" t="n">
        <v>9224</v>
      </c>
      <c r="B9225" s="8" t="n">
        <v>2.341395</v>
      </c>
      <c r="C9225" s="8" t="n">
        <v>25.90663</v>
      </c>
    </row>
    <row r="9226">
      <c r="A9226" s="5" t="n">
        <v>9225</v>
      </c>
      <c r="B9226" s="6" t="n">
        <v>2.405021</v>
      </c>
      <c r="C9226" s="6" t="n">
        <v>24.42172</v>
      </c>
    </row>
    <row r="9227">
      <c r="A9227" s="7" t="n">
        <v>9226</v>
      </c>
      <c r="B9227" s="8" t="n">
        <v>2.286594</v>
      </c>
      <c r="C9227" s="8" t="n">
        <v>24.0813</v>
      </c>
    </row>
    <row r="9228">
      <c r="A9228" s="5" t="n">
        <v>9227</v>
      </c>
      <c r="B9228" s="6" t="n">
        <v>2.381671</v>
      </c>
      <c r="C9228" s="6" t="n">
        <v>25.73051</v>
      </c>
    </row>
    <row r="9229">
      <c r="A9229" s="7" t="n">
        <v>9228</v>
      </c>
      <c r="B9229" s="8" t="n">
        <v>2.433659</v>
      </c>
      <c r="C9229" s="8" t="n">
        <v>24.81796</v>
      </c>
    </row>
    <row r="9230">
      <c r="A9230" s="5" t="n">
        <v>9229</v>
      </c>
      <c r="B9230" s="6" t="n">
        <v>2.25987</v>
      </c>
      <c r="C9230" s="6" t="n">
        <v>23.69278</v>
      </c>
    </row>
    <row r="9231">
      <c r="A9231" s="7" t="n">
        <v>9230</v>
      </c>
      <c r="B9231" s="8" t="n">
        <v>2.42867</v>
      </c>
      <c r="C9231" s="8" t="n">
        <v>25.60184</v>
      </c>
    </row>
    <row r="9232">
      <c r="A9232" s="5" t="n">
        <v>9231</v>
      </c>
      <c r="B9232" s="6" t="n">
        <v>2.472892</v>
      </c>
      <c r="C9232" s="6" t="n">
        <v>25.25143</v>
      </c>
    </row>
    <row r="9233">
      <c r="A9233" s="7" t="n">
        <v>9232</v>
      </c>
      <c r="B9233" s="8" t="n">
        <v>2.244362</v>
      </c>
      <c r="C9233" s="8" t="n">
        <v>25.06558</v>
      </c>
    </row>
    <row r="9234">
      <c r="A9234" s="5" t="n">
        <v>9233</v>
      </c>
      <c r="B9234" s="6" t="n">
        <v>2.48582</v>
      </c>
      <c r="C9234" s="6" t="n">
        <v>25.52423</v>
      </c>
    </row>
    <row r="9235">
      <c r="A9235" s="7" t="n">
        <v>9234</v>
      </c>
      <c r="B9235" s="8" t="n">
        <v>2.526076</v>
      </c>
      <c r="C9235" s="8" t="n">
        <v>25.73935</v>
      </c>
    </row>
    <row r="9236">
      <c r="A9236" s="5" t="n">
        <v>9235</v>
      </c>
      <c r="B9236" s="6" t="n">
        <v>2.241834</v>
      </c>
      <c r="C9236" s="6" t="n">
        <v>25.69686</v>
      </c>
    </row>
    <row r="9237">
      <c r="A9237" s="7" t="n">
        <v>9236</v>
      </c>
      <c r="B9237" s="8" t="n">
        <v>2.405384</v>
      </c>
      <c r="C9237" s="8" t="n">
        <v>25.02188</v>
      </c>
    </row>
    <row r="9238">
      <c r="A9238" s="5" t="n">
        <v>9237</v>
      </c>
      <c r="B9238" s="6" t="n">
        <v>2.532321</v>
      </c>
      <c r="C9238" s="6" t="n">
        <v>25.55099</v>
      </c>
    </row>
    <row r="9239">
      <c r="A9239" s="7" t="n">
        <v>9238</v>
      </c>
      <c r="B9239" s="8" t="n">
        <v>2.260177</v>
      </c>
      <c r="C9239" s="8" t="n">
        <v>25.92847</v>
      </c>
    </row>
    <row r="9240">
      <c r="A9240" s="5" t="n">
        <v>9239</v>
      </c>
      <c r="B9240" s="6" t="n">
        <v>2.3462</v>
      </c>
      <c r="C9240" s="6" t="n">
        <v>24.07617</v>
      </c>
    </row>
    <row r="9241">
      <c r="A9241" s="7" t="n">
        <v>9240</v>
      </c>
      <c r="B9241" s="8" t="n">
        <v>2.496296</v>
      </c>
      <c r="C9241" s="8" t="n">
        <v>25.13675</v>
      </c>
    </row>
    <row r="9242">
      <c r="A9242" s="5" t="n">
        <v>9241</v>
      </c>
      <c r="B9242" s="6" t="n">
        <v>2.28672</v>
      </c>
      <c r="C9242" s="6" t="n">
        <v>25.86303</v>
      </c>
    </row>
    <row r="9243">
      <c r="A9243" s="7" t="n">
        <v>9242</v>
      </c>
      <c r="B9243" s="8" t="n">
        <v>2.323323</v>
      </c>
      <c r="C9243" s="8" t="n">
        <v>23.04707</v>
      </c>
    </row>
    <row r="9244">
      <c r="A9244" s="5" t="n">
        <v>9243</v>
      </c>
      <c r="B9244" s="6" t="n">
        <v>2.397464</v>
      </c>
      <c r="C9244" s="6" t="n">
        <v>24.471</v>
      </c>
    </row>
    <row r="9245">
      <c r="A9245" s="7" t="n">
        <v>9244</v>
      </c>
      <c r="B9245" s="8" t="n">
        <v>2.302166</v>
      </c>
      <c r="C9245" s="8" t="n">
        <v>25.39156</v>
      </c>
    </row>
    <row r="9246">
      <c r="A9246" s="5" t="n">
        <v>9245</v>
      </c>
      <c r="B9246" s="6" t="n">
        <v>2.327987</v>
      </c>
      <c r="C9246" s="6" t="n">
        <v>23.33684</v>
      </c>
    </row>
    <row r="9247">
      <c r="A9247" s="7" t="n">
        <v>9246</v>
      </c>
      <c r="B9247" s="8" t="n">
        <v>2.341428</v>
      </c>
      <c r="C9247" s="8" t="n">
        <v>23.9075</v>
      </c>
    </row>
    <row r="9248">
      <c r="A9248" s="5" t="n">
        <v>9247</v>
      </c>
      <c r="B9248" s="6" t="n">
        <v>2.336763</v>
      </c>
      <c r="C9248" s="6" t="n">
        <v>25.06671</v>
      </c>
    </row>
    <row r="9249">
      <c r="A9249" s="7" t="n">
        <v>9248</v>
      </c>
      <c r="B9249" s="8" t="n">
        <v>2.349474</v>
      </c>
      <c r="C9249" s="8" t="n">
        <v>23.67802</v>
      </c>
    </row>
    <row r="9250">
      <c r="A9250" s="5" t="n">
        <v>9249</v>
      </c>
      <c r="B9250" s="6" t="n">
        <v>2.303058</v>
      </c>
      <c r="C9250" s="6" t="n">
        <v>23.63605</v>
      </c>
    </row>
    <row r="9251">
      <c r="A9251" s="7" t="n">
        <v>9250</v>
      </c>
      <c r="B9251" s="8" t="n">
        <v>2.378409</v>
      </c>
      <c r="C9251" s="8" t="n">
        <v>24.8206</v>
      </c>
    </row>
    <row r="9252">
      <c r="A9252" s="5" t="n">
        <v>9251</v>
      </c>
      <c r="B9252" s="6" t="n">
        <v>2.37944</v>
      </c>
      <c r="C9252" s="6" t="n">
        <v>24.05014</v>
      </c>
    </row>
    <row r="9253">
      <c r="A9253" s="7" t="n">
        <v>9252</v>
      </c>
      <c r="B9253" s="8" t="n">
        <v>2.275332</v>
      </c>
      <c r="C9253" s="8" t="n">
        <v>23.64356</v>
      </c>
    </row>
    <row r="9254">
      <c r="A9254" s="5" t="n">
        <v>9253</v>
      </c>
      <c r="B9254" s="6" t="n">
        <v>2.42639</v>
      </c>
      <c r="C9254" s="6" t="n">
        <v>24.66361</v>
      </c>
    </row>
    <row r="9255">
      <c r="A9255" s="7" t="n">
        <v>9254</v>
      </c>
      <c r="B9255" s="8" t="n">
        <v>2.419308</v>
      </c>
      <c r="C9255" s="8" t="n">
        <v>24.45523</v>
      </c>
    </row>
    <row r="9256">
      <c r="A9256" s="5" t="n">
        <v>9255</v>
      </c>
      <c r="B9256" s="6" t="n">
        <v>2.258431</v>
      </c>
      <c r="C9256" s="6" t="n">
        <v>23.98873</v>
      </c>
    </row>
    <row r="9257">
      <c r="A9257" s="7" t="n">
        <v>9256</v>
      </c>
      <c r="B9257" s="8" t="n">
        <v>2.484337</v>
      </c>
      <c r="C9257" s="8" t="n">
        <v>25.01015</v>
      </c>
    </row>
    <row r="9258">
      <c r="A9258" s="5" t="n">
        <v>9257</v>
      </c>
      <c r="B9258" s="6" t="n">
        <v>2.473299</v>
      </c>
      <c r="C9258" s="6" t="n">
        <v>24.91698</v>
      </c>
    </row>
    <row r="9259">
      <c r="A9259" s="7" t="n">
        <v>9258</v>
      </c>
      <c r="B9259" s="8" t="n">
        <v>2.255109</v>
      </c>
      <c r="C9259" s="8" t="n">
        <v>24.52827</v>
      </c>
    </row>
    <row r="9260">
      <c r="A9260" s="5" t="n">
        <v>9259</v>
      </c>
      <c r="B9260" s="6" t="n">
        <v>2.392377</v>
      </c>
      <c r="C9260" s="6" t="n">
        <v>24.87948</v>
      </c>
    </row>
    <row r="9261">
      <c r="A9261" s="7" t="n">
        <v>9260</v>
      </c>
      <c r="B9261" s="8" t="n">
        <v>2.479334</v>
      </c>
      <c r="C9261" s="8" t="n">
        <v>24.93252</v>
      </c>
    </row>
    <row r="9262">
      <c r="A9262" s="5" t="n">
        <v>9261</v>
      </c>
      <c r="B9262" s="6" t="n">
        <v>2.271648</v>
      </c>
      <c r="C9262" s="6" t="n">
        <v>24.68688</v>
      </c>
    </row>
    <row r="9263">
      <c r="A9263" s="7" t="n">
        <v>9262</v>
      </c>
      <c r="B9263" s="8" t="n">
        <v>2.331077</v>
      </c>
      <c r="C9263" s="8" t="n">
        <v>24.73576</v>
      </c>
    </row>
    <row r="9264">
      <c r="A9264" s="5" t="n">
        <v>9263</v>
      </c>
      <c r="B9264" s="6" t="n">
        <v>2.512948</v>
      </c>
      <c r="C9264" s="6" t="n">
        <v>25.14325</v>
      </c>
    </row>
    <row r="9265">
      <c r="A9265" s="7" t="n">
        <v>9264</v>
      </c>
      <c r="B9265" s="8" t="n">
        <v>2.316066</v>
      </c>
      <c r="C9265" s="8" t="n">
        <v>24.90744</v>
      </c>
    </row>
    <row r="9266">
      <c r="A9266" s="5" t="n">
        <v>9265</v>
      </c>
      <c r="B9266" s="6" t="n">
        <v>2.298648</v>
      </c>
      <c r="C9266" s="6" t="n">
        <v>23.97256</v>
      </c>
    </row>
    <row r="9267">
      <c r="A9267" s="7" t="n">
        <v>9266</v>
      </c>
      <c r="B9267" s="8" t="n">
        <v>2.448751</v>
      </c>
      <c r="C9267" s="8" t="n">
        <v>25.07701</v>
      </c>
    </row>
    <row r="9268">
      <c r="A9268" s="5" t="n">
        <v>9267</v>
      </c>
      <c r="B9268" s="6" t="n">
        <v>2.340106</v>
      </c>
      <c r="C9268" s="6" t="n">
        <v>25.11767</v>
      </c>
    </row>
    <row r="9269">
      <c r="A9269" s="7" t="n">
        <v>9268</v>
      </c>
      <c r="B9269" s="8" t="n">
        <v>2.294704</v>
      </c>
      <c r="C9269" s="8" t="n">
        <v>22.97375</v>
      </c>
    </row>
    <row r="9270">
      <c r="A9270" s="5" t="n">
        <v>9269</v>
      </c>
      <c r="B9270" s="6" t="n">
        <v>2.374977</v>
      </c>
      <c r="C9270" s="6" t="n">
        <v>24.90487</v>
      </c>
    </row>
    <row r="9271">
      <c r="A9271" s="7" t="n">
        <v>9270</v>
      </c>
      <c r="B9271" s="8" t="n">
        <v>2.369366</v>
      </c>
      <c r="C9271" s="8" t="n">
        <v>25.1979</v>
      </c>
    </row>
    <row r="9272">
      <c r="A9272" s="5" t="n">
        <v>9271</v>
      </c>
      <c r="B9272" s="6" t="n">
        <v>2.316476</v>
      </c>
      <c r="C9272" s="6" t="n">
        <v>23.44772</v>
      </c>
    </row>
    <row r="9273">
      <c r="A9273" s="7" t="n">
        <v>9272</v>
      </c>
      <c r="B9273" s="8" t="n">
        <v>2.333558</v>
      </c>
      <c r="C9273" s="8" t="n">
        <v>24.82886</v>
      </c>
    </row>
    <row r="9274">
      <c r="A9274" s="5" t="n">
        <v>9273</v>
      </c>
      <c r="B9274" s="6" t="n">
        <v>2.41497</v>
      </c>
      <c r="C9274" s="6" t="n">
        <v>25.39302</v>
      </c>
    </row>
    <row r="9275">
      <c r="A9275" s="7" t="n">
        <v>9274</v>
      </c>
      <c r="B9275" s="8" t="n">
        <v>2.352769</v>
      </c>
      <c r="C9275" s="8" t="n">
        <v>24.27787</v>
      </c>
    </row>
    <row r="9276">
      <c r="A9276" s="5" t="n">
        <v>9275</v>
      </c>
      <c r="B9276" s="6" t="n">
        <v>2.307037</v>
      </c>
      <c r="C9276" s="6" t="n">
        <v>24.82128</v>
      </c>
    </row>
    <row r="9277">
      <c r="A9277" s="7" t="n">
        <v>9276</v>
      </c>
      <c r="B9277" s="8" t="n">
        <v>2.470358</v>
      </c>
      <c r="C9277" s="8" t="n">
        <v>25.6702</v>
      </c>
    </row>
    <row r="9278">
      <c r="A9278" s="5" t="n">
        <v>9277</v>
      </c>
      <c r="B9278" s="6" t="n">
        <v>2.401396</v>
      </c>
      <c r="C9278" s="6" t="n">
        <v>25.18777</v>
      </c>
    </row>
    <row r="9279">
      <c r="A9279" s="7" t="n">
        <v>9278</v>
      </c>
      <c r="B9279" s="8" t="n">
        <v>2.293389</v>
      </c>
      <c r="C9279" s="8" t="n">
        <v>24.51343</v>
      </c>
    </row>
    <row r="9280">
      <c r="A9280" s="5" t="n">
        <v>9279</v>
      </c>
      <c r="B9280" s="6" t="n">
        <v>2.481873</v>
      </c>
      <c r="C9280" s="6" t="n">
        <v>25.8567</v>
      </c>
    </row>
    <row r="9281">
      <c r="A9281" s="7" t="n">
        <v>9280</v>
      </c>
      <c r="B9281" s="8" t="n">
        <v>2.447228</v>
      </c>
      <c r="C9281" s="8" t="n">
        <v>25.9039</v>
      </c>
    </row>
    <row r="9282">
      <c r="A9282" s="5" t="n">
        <v>9281</v>
      </c>
      <c r="B9282" s="6" t="n">
        <v>2.297161</v>
      </c>
      <c r="C9282" s="6" t="n">
        <v>24.35682</v>
      </c>
    </row>
    <row r="9283">
      <c r="A9283" s="7" t="n">
        <v>9282</v>
      </c>
      <c r="B9283" s="8" t="n">
        <v>2.375108</v>
      </c>
      <c r="C9283" s="8" t="n">
        <v>25.65946</v>
      </c>
    </row>
    <row r="9284">
      <c r="A9284" s="5" t="n">
        <v>9283</v>
      </c>
      <c r="B9284" s="6" t="n">
        <v>2.461103</v>
      </c>
      <c r="C9284" s="6" t="n">
        <v>25.97853</v>
      </c>
    </row>
    <row r="9285">
      <c r="A9285" s="7" t="n">
        <v>9284</v>
      </c>
      <c r="B9285" s="8" t="n">
        <v>2.323494</v>
      </c>
      <c r="C9285" s="8" t="n">
        <v>25.00847</v>
      </c>
    </row>
    <row r="9286">
      <c r="A9286" s="5" t="n">
        <v>9285</v>
      </c>
      <c r="B9286" s="6" t="n">
        <v>2.32255</v>
      </c>
      <c r="C9286" s="6" t="n">
        <v>25.53761</v>
      </c>
    </row>
    <row r="9287">
      <c r="A9287" s="7" t="n">
        <v>9286</v>
      </c>
      <c r="B9287" s="8" t="n">
        <v>2.510835</v>
      </c>
      <c r="C9287" s="8" t="n">
        <v>26.25913</v>
      </c>
    </row>
    <row r="9288">
      <c r="A9288" s="5" t="n">
        <v>9287</v>
      </c>
      <c r="B9288" s="6" t="n">
        <v>2.377796</v>
      </c>
      <c r="C9288" s="6" t="n">
        <v>25.77174</v>
      </c>
    </row>
    <row r="9289">
      <c r="A9289" s="7" t="n">
        <v>9288</v>
      </c>
      <c r="B9289" s="8" t="n">
        <v>2.292946</v>
      </c>
      <c r="C9289" s="8" t="n">
        <v>25.01194</v>
      </c>
    </row>
    <row r="9290">
      <c r="A9290" s="5" t="n">
        <v>9289</v>
      </c>
      <c r="B9290" s="6" t="n">
        <v>2.496165</v>
      </c>
      <c r="C9290" s="6" t="n">
        <v>26.35825</v>
      </c>
    </row>
    <row r="9291">
      <c r="A9291" s="7" t="n">
        <v>9290</v>
      </c>
      <c r="B9291" s="8" t="n">
        <v>2.423076</v>
      </c>
      <c r="C9291" s="8" t="n">
        <v>26.22339</v>
      </c>
    </row>
    <row r="9292">
      <c r="A9292" s="5" t="n">
        <v>9291</v>
      </c>
      <c r="B9292" s="6" t="n">
        <v>2.2902</v>
      </c>
      <c r="C9292" s="6" t="n">
        <v>24.1492</v>
      </c>
    </row>
    <row r="9293">
      <c r="A9293" s="7" t="n">
        <v>9292</v>
      </c>
      <c r="B9293" s="8" t="n">
        <v>2.41314</v>
      </c>
      <c r="C9293" s="8" t="n">
        <v>26.14428</v>
      </c>
    </row>
    <row r="9294">
      <c r="A9294" s="5" t="n">
        <v>9293</v>
      </c>
      <c r="B9294" s="6" t="n">
        <v>2.454431</v>
      </c>
      <c r="C9294" s="6" t="n">
        <v>26.2897</v>
      </c>
    </row>
    <row r="9295">
      <c r="A9295" s="7" t="n">
        <v>9294</v>
      </c>
      <c r="B9295" s="8" t="n">
        <v>2.320737</v>
      </c>
      <c r="C9295" s="8" t="n">
        <v>25.02032</v>
      </c>
    </row>
    <row r="9296">
      <c r="A9296" s="5" t="n">
        <v>9295</v>
      </c>
      <c r="B9296" s="6" t="n">
        <v>2.373917</v>
      </c>
      <c r="C9296" s="6" t="n">
        <v>26.04894</v>
      </c>
    </row>
    <row r="9297">
      <c r="A9297" s="7" t="n">
        <v>9296</v>
      </c>
      <c r="B9297" s="8" t="n">
        <v>2.512281</v>
      </c>
      <c r="C9297" s="8" t="n">
        <v>26.50914</v>
      </c>
    </row>
    <row r="9298">
      <c r="A9298" s="5" t="n">
        <v>9297</v>
      </c>
      <c r="B9298" s="6" t="n">
        <v>2.374117</v>
      </c>
      <c r="C9298" s="6" t="n">
        <v>26.01822</v>
      </c>
    </row>
    <row r="9299">
      <c r="A9299" s="7" t="n">
        <v>9298</v>
      </c>
      <c r="B9299" s="8" t="n">
        <v>2.356302</v>
      </c>
      <c r="C9299" s="8" t="n">
        <v>25.78691</v>
      </c>
    </row>
    <row r="9300">
      <c r="A9300" s="5" t="n">
        <v>9299</v>
      </c>
      <c r="B9300" s="6" t="n">
        <v>2.546331</v>
      </c>
      <c r="C9300" s="6" t="n">
        <v>26.73403</v>
      </c>
    </row>
    <row r="9301">
      <c r="A9301" s="7" t="n">
        <v>9300</v>
      </c>
      <c r="B9301" s="8" t="n">
        <v>2.433798</v>
      </c>
      <c r="C9301" s="8" t="n">
        <v>26.92578</v>
      </c>
    </row>
    <row r="9302">
      <c r="A9302" s="5" t="n">
        <v>9301</v>
      </c>
      <c r="B9302" s="6" t="n">
        <v>2.357954</v>
      </c>
      <c r="C9302" s="6" t="n">
        <v>24.78107</v>
      </c>
    </row>
    <row r="9303">
      <c r="A9303" s="7" t="n">
        <v>9302</v>
      </c>
      <c r="B9303" s="8" t="n">
        <v>2.415978</v>
      </c>
      <c r="C9303" s="8" t="n">
        <v>26.51638</v>
      </c>
    </row>
    <row r="9304">
      <c r="A9304" s="5" t="n">
        <v>9303</v>
      </c>
      <c r="B9304" s="6" t="n">
        <v>2.450909</v>
      </c>
      <c r="C9304" s="6" t="n">
        <v>26.9589</v>
      </c>
    </row>
    <row r="9305">
      <c r="A9305" s="7" t="n">
        <v>9304</v>
      </c>
      <c r="B9305" s="8" t="n">
        <v>2.38278</v>
      </c>
      <c r="C9305" s="8" t="n">
        <v>25.46715</v>
      </c>
    </row>
    <row r="9306">
      <c r="A9306" s="5" t="n">
        <v>9305</v>
      </c>
      <c r="B9306" s="6" t="n">
        <v>2.352977</v>
      </c>
      <c r="C9306" s="6" t="n">
        <v>26.36187</v>
      </c>
    </row>
    <row r="9307">
      <c r="A9307" s="7" t="n">
        <v>9306</v>
      </c>
      <c r="B9307" s="8" t="n">
        <v>2.510355</v>
      </c>
      <c r="C9307" s="8" t="n">
        <v>27.25353</v>
      </c>
    </row>
    <row r="9308">
      <c r="A9308" s="5" t="n">
        <v>9307</v>
      </c>
      <c r="B9308" s="6" t="n">
        <v>2.442216</v>
      </c>
      <c r="C9308" s="6" t="n">
        <v>26.28058</v>
      </c>
    </row>
    <row r="9309">
      <c r="A9309" s="7" t="n">
        <v>9308</v>
      </c>
      <c r="B9309" s="8" t="n">
        <v>2.318034</v>
      </c>
      <c r="C9309" s="8" t="n">
        <v>26.34775</v>
      </c>
    </row>
    <row r="9310">
      <c r="A9310" s="5" t="n">
        <v>9309</v>
      </c>
      <c r="B9310" s="6" t="n">
        <v>2.588491</v>
      </c>
      <c r="C9310" s="6" t="n">
        <v>27.70969</v>
      </c>
    </row>
    <row r="9311">
      <c r="A9311" s="7" t="n">
        <v>9310</v>
      </c>
      <c r="B9311" s="8" t="n">
        <v>2.523191</v>
      </c>
      <c r="C9311" s="8" t="n">
        <v>27.18352</v>
      </c>
    </row>
    <row r="9312">
      <c r="A9312" s="5" t="n">
        <v>9311</v>
      </c>
      <c r="B9312" s="6" t="n">
        <v>2.302119</v>
      </c>
      <c r="C9312" s="6" t="n">
        <v>25.33247</v>
      </c>
    </row>
    <row r="9313">
      <c r="A9313" s="7" t="n">
        <v>9312</v>
      </c>
      <c r="B9313" s="8" t="n">
        <v>2.503984</v>
      </c>
      <c r="C9313" s="8" t="n">
        <v>27.50527</v>
      </c>
    </row>
    <row r="9314">
      <c r="A9314" s="5" t="n">
        <v>9313</v>
      </c>
      <c r="B9314" s="6" t="n">
        <v>2.561837</v>
      </c>
      <c r="C9314" s="6" t="n">
        <v>27.32264</v>
      </c>
    </row>
    <row r="9315">
      <c r="A9315" s="7" t="n">
        <v>9314</v>
      </c>
      <c r="B9315" s="8" t="n">
        <v>2.335179</v>
      </c>
      <c r="C9315" s="8" t="n">
        <v>26.37112</v>
      </c>
    </row>
    <row r="9316">
      <c r="A9316" s="5" t="n">
        <v>9315</v>
      </c>
      <c r="B9316" s="6" t="n">
        <v>2.454089</v>
      </c>
      <c r="C9316" s="6" t="n">
        <v>27.34663</v>
      </c>
    </row>
    <row r="9317">
      <c r="A9317" s="7" t="n">
        <v>9316</v>
      </c>
      <c r="B9317" s="8" t="n">
        <v>2.63058</v>
      </c>
      <c r="C9317" s="8" t="n">
        <v>27.53389</v>
      </c>
    </row>
    <row r="9318">
      <c r="A9318" s="5" t="n">
        <v>9317</v>
      </c>
      <c r="B9318" s="6" t="n">
        <v>2.406251</v>
      </c>
      <c r="C9318" s="6" t="n">
        <v>27.57409</v>
      </c>
    </row>
    <row r="9319">
      <c r="A9319" s="7" t="n">
        <v>9318</v>
      </c>
      <c r="B9319" s="8" t="n">
        <v>2.442767</v>
      </c>
      <c r="C9319" s="8" t="n">
        <v>26.12892</v>
      </c>
    </row>
    <row r="9320">
      <c r="A9320" s="5" t="n">
        <v>9319</v>
      </c>
      <c r="B9320" s="6" t="n">
        <v>2.541427</v>
      </c>
      <c r="C9320" s="6" t="n">
        <v>27.47761</v>
      </c>
    </row>
    <row r="9321">
      <c r="A9321" s="7" t="n">
        <v>9320</v>
      </c>
      <c r="B9321" s="8" t="n">
        <v>2.449233</v>
      </c>
      <c r="C9321" s="8" t="n">
        <v>27.96612</v>
      </c>
    </row>
    <row r="9322">
      <c r="A9322" s="5" t="n">
        <v>9321</v>
      </c>
      <c r="B9322" s="6" t="n">
        <v>2.45819</v>
      </c>
      <c r="C9322" s="6" t="n">
        <v>25.60794</v>
      </c>
    </row>
    <row r="9323">
      <c r="A9323" s="7" t="n">
        <v>9322</v>
      </c>
      <c r="B9323" s="8" t="n">
        <v>2.43176</v>
      </c>
      <c r="C9323" s="8" t="n">
        <v>27.26814</v>
      </c>
    </row>
    <row r="9324">
      <c r="A9324" s="5" t="n">
        <v>9323</v>
      </c>
      <c r="B9324" s="6" t="n">
        <v>2.503814</v>
      </c>
      <c r="C9324" s="6" t="n">
        <v>28.16639</v>
      </c>
    </row>
    <row r="9325">
      <c r="A9325" s="7" t="n">
        <v>9324</v>
      </c>
      <c r="B9325" s="8" t="n">
        <v>2.510166</v>
      </c>
      <c r="C9325" s="8" t="n">
        <v>26.45174</v>
      </c>
    </row>
    <row r="9326">
      <c r="A9326" s="5" t="n">
        <v>9325</v>
      </c>
      <c r="B9326" s="6" t="n">
        <v>2.377121</v>
      </c>
      <c r="C9326" s="6" t="n">
        <v>27.18803</v>
      </c>
    </row>
    <row r="9327">
      <c r="A9327" s="7" t="n">
        <v>9326</v>
      </c>
      <c r="B9327" s="8" t="n">
        <v>2.591432</v>
      </c>
      <c r="C9327" s="8" t="n">
        <v>28.61627</v>
      </c>
    </row>
    <row r="9328">
      <c r="A9328" s="5" t="n">
        <v>9327</v>
      </c>
      <c r="B9328" s="6" t="n">
        <v>2.595672</v>
      </c>
      <c r="C9328" s="6" t="n">
        <v>27.40947</v>
      </c>
    </row>
    <row r="9329">
      <c r="A9329" s="7" t="n">
        <v>9328</v>
      </c>
      <c r="B9329" s="8" t="n">
        <v>2.350594</v>
      </c>
      <c r="C9329" s="8" t="n">
        <v>27.11589</v>
      </c>
    </row>
    <row r="9330">
      <c r="A9330" s="5" t="n">
        <v>9329</v>
      </c>
      <c r="B9330" s="6" t="n">
        <v>2.687399</v>
      </c>
      <c r="C9330" s="6" t="n">
        <v>29.17519</v>
      </c>
    </row>
    <row r="9331">
      <c r="A9331" s="7" t="n">
        <v>9330</v>
      </c>
      <c r="B9331" s="8" t="n">
        <v>2.709912</v>
      </c>
      <c r="C9331" s="8" t="n">
        <v>28.40727</v>
      </c>
    </row>
    <row r="9332">
      <c r="A9332" s="5" t="n">
        <v>9331</v>
      </c>
      <c r="B9332" s="6" t="n">
        <v>2.357084</v>
      </c>
      <c r="C9332" s="6" t="n">
        <v>27.47643</v>
      </c>
    </row>
    <row r="9333">
      <c r="A9333" s="7" t="n">
        <v>9332</v>
      </c>
      <c r="B9333" s="8" t="n">
        <v>2.583712</v>
      </c>
      <c r="C9333" s="8" t="n">
        <v>28.83323</v>
      </c>
    </row>
    <row r="9334">
      <c r="A9334" s="5" t="n">
        <v>9333</v>
      </c>
      <c r="B9334" s="6" t="n">
        <v>2.771685</v>
      </c>
      <c r="C9334" s="6" t="n">
        <v>28.51168</v>
      </c>
    </row>
    <row r="9335">
      <c r="A9335" s="7" t="n">
        <v>9334</v>
      </c>
      <c r="B9335" s="8" t="n">
        <v>2.437224</v>
      </c>
      <c r="C9335" s="8" t="n">
        <v>28.89089</v>
      </c>
    </row>
    <row r="9336">
      <c r="A9336" s="5" t="n">
        <v>9335</v>
      </c>
      <c r="B9336" s="6" t="n">
        <v>2.567525</v>
      </c>
      <c r="C9336" s="6" t="n">
        <v>26.92759</v>
      </c>
    </row>
    <row r="9337">
      <c r="A9337" s="7" t="n">
        <v>9336</v>
      </c>
      <c r="B9337" s="8" t="n">
        <v>2.609316</v>
      </c>
      <c r="C9337" s="8" t="n">
        <v>28.35319</v>
      </c>
    </row>
    <row r="9338">
      <c r="A9338" s="5" t="n">
        <v>9337</v>
      </c>
      <c r="B9338" s="6" t="n">
        <v>2.487835</v>
      </c>
      <c r="C9338" s="6" t="n">
        <v>29.11282</v>
      </c>
    </row>
    <row r="9339">
      <c r="A9339" s="7" t="n">
        <v>9338</v>
      </c>
      <c r="B9339" s="8" t="n">
        <v>2.592957</v>
      </c>
      <c r="C9339" s="8" t="n">
        <v>26.13253</v>
      </c>
    </row>
    <row r="9340">
      <c r="A9340" s="5" t="n">
        <v>9339</v>
      </c>
      <c r="B9340" s="6" t="n">
        <v>2.478466</v>
      </c>
      <c r="C9340" s="6" t="n">
        <v>28.10403</v>
      </c>
    </row>
    <row r="9341">
      <c r="A9341" s="7" t="n">
        <v>9340</v>
      </c>
      <c r="B9341" s="8" t="n">
        <v>2.568555</v>
      </c>
      <c r="C9341" s="8" t="n">
        <v>29.35465</v>
      </c>
    </row>
    <row r="9342">
      <c r="A9342" s="5" t="n">
        <v>9341</v>
      </c>
      <c r="B9342" s="6" t="n">
        <v>2.668698</v>
      </c>
      <c r="C9342" s="6" t="n">
        <v>26.94766</v>
      </c>
    </row>
    <row r="9343">
      <c r="A9343" s="7" t="n">
        <v>9342</v>
      </c>
      <c r="B9343" s="8" t="n">
        <v>2.404713</v>
      </c>
      <c r="C9343" s="8" t="n">
        <v>27.62573</v>
      </c>
    </row>
    <row r="9344">
      <c r="A9344" s="5" t="n">
        <v>9343</v>
      </c>
      <c r="B9344" s="6" t="n">
        <v>2.625603</v>
      </c>
      <c r="C9344" s="6" t="n">
        <v>29.57151</v>
      </c>
    </row>
    <row r="9345">
      <c r="A9345" s="7" t="n">
        <v>9344</v>
      </c>
      <c r="B9345" s="8" t="n">
        <v>2.765595</v>
      </c>
      <c r="C9345" s="8" t="n">
        <v>27.61203</v>
      </c>
    </row>
    <row r="9346">
      <c r="A9346" s="5" t="n">
        <v>9345</v>
      </c>
      <c r="B9346" s="6" t="n">
        <v>2.370759</v>
      </c>
      <c r="C9346" s="6" t="n">
        <v>28.05307</v>
      </c>
    </row>
    <row r="9347">
      <c r="A9347" s="7" t="n">
        <v>9346</v>
      </c>
      <c r="B9347" s="8" t="n">
        <v>2.715848</v>
      </c>
      <c r="C9347" s="8" t="n">
        <v>29.96557</v>
      </c>
    </row>
    <row r="9348">
      <c r="A9348" s="5" t="n">
        <v>9347</v>
      </c>
      <c r="B9348" s="6" t="n">
        <v>2.913762</v>
      </c>
      <c r="C9348" s="6" t="n">
        <v>28.65055</v>
      </c>
    </row>
    <row r="9349">
      <c r="A9349" s="7" t="n">
        <v>9348</v>
      </c>
      <c r="B9349" s="8" t="n">
        <v>2.376887</v>
      </c>
      <c r="C9349" s="8" t="n">
        <v>30.72483</v>
      </c>
    </row>
    <row r="9350">
      <c r="A9350" s="5" t="n">
        <v>9349</v>
      </c>
      <c r="B9350" s="6" t="n">
        <v>2.74627</v>
      </c>
      <c r="C9350" s="6" t="n">
        <v>27.32301</v>
      </c>
    </row>
    <row r="9351">
      <c r="A9351" s="7" t="n">
        <v>9350</v>
      </c>
      <c r="B9351" s="8" t="n">
        <v>2.639627</v>
      </c>
      <c r="C9351" s="8" t="n">
        <v>28.39733</v>
      </c>
    </row>
    <row r="9352">
      <c r="A9352" s="5" t="n">
        <v>9351</v>
      </c>
      <c r="B9352" s="6" t="n">
        <v>2.330919</v>
      </c>
      <c r="C9352" s="6" t="n">
        <v>30.16763</v>
      </c>
    </row>
    <row r="9353">
      <c r="A9353" s="7" t="n">
        <v>9352</v>
      </c>
      <c r="B9353" s="8" t="n">
        <v>2.690432</v>
      </c>
      <c r="C9353" s="8" t="n">
        <v>25.56754</v>
      </c>
    </row>
    <row r="9354">
      <c r="A9354" s="5" t="n">
        <v>9353</v>
      </c>
      <c r="B9354" s="6" t="n">
        <v>2.456561</v>
      </c>
      <c r="C9354" s="6" t="n">
        <v>27.52718</v>
      </c>
    </row>
    <row r="9355">
      <c r="A9355" s="7" t="n">
        <v>9354</v>
      </c>
      <c r="B9355" s="8" t="n">
        <v>2.353294</v>
      </c>
      <c r="C9355" s="8" t="n">
        <v>29.4412</v>
      </c>
    </row>
    <row r="9356">
      <c r="A9356" s="5" t="n">
        <v>9355</v>
      </c>
      <c r="B9356" s="6" t="n">
        <v>2.663684</v>
      </c>
      <c r="C9356" s="6" t="n">
        <v>26.0672</v>
      </c>
    </row>
    <row r="9357">
      <c r="A9357" s="7" t="n">
        <v>9356</v>
      </c>
      <c r="B9357" s="8" t="n">
        <v>2.35639</v>
      </c>
      <c r="C9357" s="8" t="n">
        <v>26.71131</v>
      </c>
    </row>
    <row r="9358">
      <c r="A9358" s="5" t="n">
        <v>9357</v>
      </c>
      <c r="B9358" s="6" t="n">
        <v>2.405759</v>
      </c>
      <c r="C9358" s="6" t="n">
        <v>29.00252</v>
      </c>
    </row>
    <row r="9359">
      <c r="A9359" s="7" t="n">
        <v>9358</v>
      </c>
      <c r="B9359" s="8" t="n">
        <v>2.677551</v>
      </c>
      <c r="C9359" s="8" t="n">
        <v>26.62031</v>
      </c>
    </row>
    <row r="9360">
      <c r="A9360" s="5" t="n">
        <v>9359</v>
      </c>
      <c r="B9360" s="6" t="n">
        <v>2.300312</v>
      </c>
      <c r="C9360" s="6" t="n">
        <v>26.06095</v>
      </c>
    </row>
    <row r="9361">
      <c r="A9361" s="7" t="n">
        <v>9360</v>
      </c>
      <c r="B9361" s="8" t="n">
        <v>2.474254</v>
      </c>
      <c r="C9361" s="8" t="n">
        <v>28.72959</v>
      </c>
    </row>
    <row r="9362">
      <c r="A9362" s="5" t="n">
        <v>9361</v>
      </c>
      <c r="B9362" s="6" t="n">
        <v>2.716118</v>
      </c>
      <c r="C9362" s="6" t="n">
        <v>27.22723</v>
      </c>
    </row>
    <row r="9363">
      <c r="A9363" s="7" t="n">
        <v>9362</v>
      </c>
      <c r="B9363" s="8" t="n">
        <v>2.271119</v>
      </c>
      <c r="C9363" s="8" t="n">
        <v>27.95764</v>
      </c>
    </row>
    <row r="9364">
      <c r="A9364" s="5" t="n">
        <v>9363</v>
      </c>
      <c r="B9364" s="6" t="n">
        <v>2.559751</v>
      </c>
      <c r="C9364" s="6" t="n">
        <v>28.47509</v>
      </c>
    </row>
    <row r="9365">
      <c r="A9365" s="7" t="n">
        <v>9364</v>
      </c>
      <c r="B9365" s="8" t="n">
        <v>2.768355</v>
      </c>
      <c r="C9365" s="8" t="n">
        <v>27.87075</v>
      </c>
    </row>
    <row r="9366">
      <c r="A9366" s="5" t="n">
        <v>9365</v>
      </c>
      <c r="B9366" s="6" t="n">
        <v>2.266404</v>
      </c>
      <c r="C9366" s="6" t="n">
        <v>29.60953</v>
      </c>
    </row>
    <row r="9367">
      <c r="A9367" s="7" t="n">
        <v>9366</v>
      </c>
      <c r="B9367" s="8" t="n">
        <v>2.56428</v>
      </c>
      <c r="C9367" s="8" t="n">
        <v>26.22413</v>
      </c>
    </row>
    <row r="9368">
      <c r="A9368" s="5" t="n">
        <v>9367</v>
      </c>
      <c r="B9368" s="6" t="n">
        <v>2.539597</v>
      </c>
      <c r="C9368" s="6" t="n">
        <v>27.37439</v>
      </c>
    </row>
    <row r="9369">
      <c r="A9369" s="7" t="n">
        <v>9368</v>
      </c>
      <c r="B9369" s="8" t="n">
        <v>2.240013</v>
      </c>
      <c r="C9369" s="8" t="n">
        <v>28.61835</v>
      </c>
    </row>
    <row r="9370">
      <c r="A9370" s="5" t="n">
        <v>9369</v>
      </c>
      <c r="B9370" s="6" t="n">
        <v>2.481951</v>
      </c>
      <c r="C9370" s="6" t="n">
        <v>24.5904</v>
      </c>
    </row>
    <row r="9371">
      <c r="A9371" s="7" t="n">
        <v>9370</v>
      </c>
      <c r="B9371" s="8" t="n">
        <v>2.38583</v>
      </c>
      <c r="C9371" s="8" t="n">
        <v>26.33097</v>
      </c>
    </row>
    <row r="9372">
      <c r="A9372" s="5" t="n">
        <v>9371</v>
      </c>
      <c r="B9372" s="6" t="n">
        <v>2.267065</v>
      </c>
      <c r="C9372" s="6" t="n">
        <v>27.87837</v>
      </c>
    </row>
    <row r="9373">
      <c r="A9373" s="7" t="n">
        <v>9372</v>
      </c>
      <c r="B9373" s="8" t="n">
        <v>2.476885</v>
      </c>
      <c r="C9373" s="8" t="n">
        <v>24.97363</v>
      </c>
    </row>
    <row r="9374">
      <c r="A9374" s="5" t="n">
        <v>9373</v>
      </c>
      <c r="B9374" s="6" t="n">
        <v>2.311459</v>
      </c>
      <c r="C9374" s="6" t="n">
        <v>25.58694</v>
      </c>
    </row>
    <row r="9375">
      <c r="A9375" s="7" t="n">
        <v>9374</v>
      </c>
      <c r="B9375" s="8" t="n">
        <v>2.316884</v>
      </c>
      <c r="C9375" s="8" t="n">
        <v>27.43162</v>
      </c>
    </row>
    <row r="9376">
      <c r="A9376" s="5" t="n">
        <v>9375</v>
      </c>
      <c r="B9376" s="6" t="n">
        <v>2.493097</v>
      </c>
      <c r="C9376" s="6" t="n">
        <v>25.41383</v>
      </c>
    </row>
    <row r="9377">
      <c r="A9377" s="7" t="n">
        <v>9376</v>
      </c>
      <c r="B9377" s="8" t="n">
        <v>2.261149</v>
      </c>
      <c r="C9377" s="8" t="n">
        <v>24.94327</v>
      </c>
    </row>
    <row r="9378">
      <c r="A9378" s="5" t="n">
        <v>9377</v>
      </c>
      <c r="B9378" s="6" t="n">
        <v>2.37268</v>
      </c>
      <c r="C9378" s="6" t="n">
        <v>27.07737</v>
      </c>
    </row>
    <row r="9379">
      <c r="A9379" s="7" t="n">
        <v>9378</v>
      </c>
      <c r="B9379" s="8" t="n">
        <v>2.522501</v>
      </c>
      <c r="C9379" s="8" t="n">
        <v>25.87163</v>
      </c>
    </row>
    <row r="9380">
      <c r="A9380" s="5" t="n">
        <v>9379</v>
      </c>
      <c r="B9380" s="6" t="n">
        <v>2.228937</v>
      </c>
      <c r="C9380" s="6" t="n">
        <v>25.49281</v>
      </c>
    </row>
    <row r="9381">
      <c r="A9381" s="7" t="n">
        <v>9380</v>
      </c>
      <c r="B9381" s="8" t="n">
        <v>2.43869</v>
      </c>
      <c r="C9381" s="8" t="n">
        <v>26.79604</v>
      </c>
    </row>
    <row r="9382">
      <c r="A9382" s="5" t="n">
        <v>9381</v>
      </c>
      <c r="B9382" s="6" t="n">
        <v>2.57028</v>
      </c>
      <c r="C9382" s="6" t="n">
        <v>26.37615</v>
      </c>
    </row>
    <row r="9383">
      <c r="A9383" s="7" t="n">
        <v>9382</v>
      </c>
      <c r="B9383" s="8" t="n">
        <v>2.216137</v>
      </c>
      <c r="C9383" s="8" t="n">
        <v>27.31644</v>
      </c>
    </row>
    <row r="9384">
      <c r="A9384" s="5" t="n">
        <v>9383</v>
      </c>
      <c r="B9384" s="6" t="n">
        <v>2.499579</v>
      </c>
      <c r="C9384" s="6" t="n">
        <v>26.52089</v>
      </c>
    </row>
    <row r="9385">
      <c r="A9385" s="7" t="n">
        <v>9384</v>
      </c>
      <c r="B9385" s="8" t="n">
        <v>2.634301</v>
      </c>
      <c r="C9385" s="8" t="n">
        <v>26.85424</v>
      </c>
    </row>
    <row r="9386">
      <c r="A9386" s="5" t="n">
        <v>9385</v>
      </c>
      <c r="B9386" s="6" t="n">
        <v>2.227881</v>
      </c>
      <c r="C9386" s="6" t="n">
        <v>27.71678</v>
      </c>
    </row>
    <row r="9387">
      <c r="A9387" s="7" t="n">
        <v>9386</v>
      </c>
      <c r="B9387" s="8" t="n">
        <v>2.370678</v>
      </c>
      <c r="C9387" s="8" t="n">
        <v>24.42104</v>
      </c>
    </row>
    <row r="9388">
      <c r="A9388" s="5" t="n">
        <v>9387</v>
      </c>
      <c r="B9388" s="6" t="n">
        <v>2.437053</v>
      </c>
      <c r="C9388" s="6" t="n">
        <v>25.73756</v>
      </c>
    </row>
    <row r="9389">
      <c r="A9389" s="7" t="n">
        <v>9388</v>
      </c>
      <c r="B9389" s="8" t="n">
        <v>2.225597</v>
      </c>
      <c r="C9389" s="8" t="n">
        <v>26.79231</v>
      </c>
    </row>
    <row r="9390">
      <c r="A9390" s="5" t="n">
        <v>9389</v>
      </c>
      <c r="B9390" s="6" t="n">
        <v>2.344205</v>
      </c>
      <c r="C9390" s="6" t="n">
        <v>23.72803</v>
      </c>
    </row>
    <row r="9391">
      <c r="A9391" s="7" t="n">
        <v>9390</v>
      </c>
      <c r="B9391" s="8" t="n">
        <v>2.34141</v>
      </c>
      <c r="C9391" s="8" t="n">
        <v>24.85181</v>
      </c>
    </row>
    <row r="9392">
      <c r="A9392" s="5" t="n">
        <v>9391</v>
      </c>
      <c r="B9392" s="6" t="n">
        <v>2.265793</v>
      </c>
      <c r="C9392" s="6" t="n">
        <v>26.1642</v>
      </c>
    </row>
    <row r="9393">
      <c r="A9393" s="7" t="n">
        <v>9392</v>
      </c>
      <c r="B9393" s="8" t="n">
        <v>2.358339</v>
      </c>
      <c r="C9393" s="8" t="n">
        <v>24.07191</v>
      </c>
    </row>
    <row r="9394">
      <c r="A9394" s="5" t="n">
        <v>9393</v>
      </c>
      <c r="B9394" s="6" t="n">
        <v>2.286595</v>
      </c>
      <c r="C9394" s="6" t="n">
        <v>24.13698</v>
      </c>
    </row>
    <row r="9395">
      <c r="A9395" s="7" t="n">
        <v>9394</v>
      </c>
      <c r="B9395" s="8" t="n">
        <v>2.318312</v>
      </c>
      <c r="C9395" s="8" t="n">
        <v>25.70005</v>
      </c>
    </row>
    <row r="9396">
      <c r="A9396" s="5" t="n">
        <v>9395</v>
      </c>
      <c r="B9396" s="6" t="n">
        <v>2.38526</v>
      </c>
      <c r="C9396" s="6" t="n">
        <v>24.45</v>
      </c>
    </row>
    <row r="9397">
      <c r="A9397" s="7" t="n">
        <v>9396</v>
      </c>
      <c r="B9397" s="8" t="n">
        <v>2.248645</v>
      </c>
      <c r="C9397" s="8" t="n">
        <v>23.48266</v>
      </c>
    </row>
    <row r="9398">
      <c r="A9398" s="5" t="n">
        <v>9397</v>
      </c>
      <c r="B9398" s="6" t="n">
        <v>2.377834</v>
      </c>
      <c r="C9398" s="6" t="n">
        <v>25.30251</v>
      </c>
    </row>
    <row r="9399">
      <c r="A9399" s="7" t="n">
        <v>9398</v>
      </c>
      <c r="B9399" s="8" t="n">
        <v>2.425328</v>
      </c>
      <c r="C9399" s="8" t="n">
        <v>24.85499</v>
      </c>
    </row>
    <row r="9400">
      <c r="A9400" s="5" t="n">
        <v>9399</v>
      </c>
      <c r="B9400" s="6" t="n">
        <v>2.226639</v>
      </c>
      <c r="C9400" s="6" t="n">
        <v>24.57527</v>
      </c>
    </row>
    <row r="9401">
      <c r="A9401" s="7" t="n">
        <v>9400</v>
      </c>
      <c r="B9401" s="8" t="n">
        <v>2.449764</v>
      </c>
      <c r="C9401" s="8" t="n">
        <v>24.96746</v>
      </c>
    </row>
    <row r="9402">
      <c r="A9402" s="5" t="n">
        <v>9401</v>
      </c>
      <c r="B9402" s="6" t="n">
        <v>2.484609</v>
      </c>
      <c r="C9402" s="6" t="n">
        <v>25.31985</v>
      </c>
    </row>
    <row r="9403">
      <c r="A9403" s="7" t="n">
        <v>9402</v>
      </c>
      <c r="B9403" s="8" t="n">
        <v>2.223645</v>
      </c>
      <c r="C9403" s="8" t="n">
        <v>25.46491</v>
      </c>
    </row>
    <row r="9404">
      <c r="A9404" s="5" t="n">
        <v>9403</v>
      </c>
      <c r="B9404" s="6" t="n">
        <v>2.394662</v>
      </c>
      <c r="C9404" s="6" t="n">
        <v>25.05832</v>
      </c>
    </row>
    <row r="9405">
      <c r="A9405" s="7" t="n">
        <v>9404</v>
      </c>
      <c r="B9405" s="8" t="n">
        <v>2.512954</v>
      </c>
      <c r="C9405" s="8" t="n">
        <v>25.17228</v>
      </c>
    </row>
    <row r="9406">
      <c r="A9406" s="5" t="n">
        <v>9405</v>
      </c>
      <c r="B9406" s="6" t="n">
        <v>2.248911</v>
      </c>
      <c r="C9406" s="6" t="n">
        <v>25.60295</v>
      </c>
    </row>
    <row r="9407">
      <c r="A9407" s="7" t="n">
        <v>9406</v>
      </c>
      <c r="B9407" s="8" t="n">
        <v>2.307604</v>
      </c>
      <c r="C9407" s="8" t="n">
        <v>24.59672</v>
      </c>
    </row>
    <row r="9408">
      <c r="A9408" s="5" t="n">
        <v>9407</v>
      </c>
      <c r="B9408" s="6" t="n">
        <v>2.480709</v>
      </c>
      <c r="C9408" s="6" t="n">
        <v>25.17989</v>
      </c>
    </row>
    <row r="9409">
      <c r="A9409" s="7" t="n">
        <v>9408</v>
      </c>
      <c r="B9409" s="8" t="n">
        <v>2.290759</v>
      </c>
      <c r="C9409" s="8" t="n">
        <v>25.35107</v>
      </c>
    </row>
    <row r="9410">
      <c r="A9410" s="5" t="n">
        <v>9409</v>
      </c>
      <c r="B9410" s="6" t="n">
        <v>2.281089</v>
      </c>
      <c r="C9410" s="6" t="n">
        <v>23.43853</v>
      </c>
    </row>
    <row r="9411">
      <c r="A9411" s="7" t="n">
        <v>9410</v>
      </c>
      <c r="B9411" s="8" t="n">
        <v>2.369848</v>
      </c>
      <c r="C9411" s="8" t="n">
        <v>25.04701</v>
      </c>
    </row>
    <row r="9412">
      <c r="A9412" s="5" t="n">
        <v>9411</v>
      </c>
      <c r="B9412" s="6" t="n">
        <v>2.323042</v>
      </c>
      <c r="C9412" s="6" t="n">
        <v>25.24801</v>
      </c>
    </row>
    <row r="9413">
      <c r="A9413" s="7" t="n">
        <v>9412</v>
      </c>
      <c r="B9413" s="8" t="n">
        <v>2.299371</v>
      </c>
      <c r="C9413" s="8" t="n">
        <v>23.14657</v>
      </c>
    </row>
    <row r="9414">
      <c r="A9414" s="5" t="n">
        <v>9413</v>
      </c>
      <c r="B9414" s="6" t="n">
        <v>2.317128</v>
      </c>
      <c r="C9414" s="6" t="n">
        <v>25.04982</v>
      </c>
    </row>
    <row r="9415">
      <c r="A9415" s="7" t="n">
        <v>9414</v>
      </c>
      <c r="B9415" s="8" t="n">
        <v>2.382932</v>
      </c>
      <c r="C9415" s="8" t="n">
        <v>25.54529</v>
      </c>
    </row>
    <row r="9416">
      <c r="A9416" s="5" t="n">
        <v>9415</v>
      </c>
      <c r="B9416" s="6" t="n">
        <v>2.341592</v>
      </c>
      <c r="C9416" s="6" t="n">
        <v>24.17823</v>
      </c>
    </row>
    <row r="9417">
      <c r="A9417" s="7" t="n">
        <v>9416</v>
      </c>
      <c r="B9417" s="8" t="n">
        <v>2.288488</v>
      </c>
      <c r="C9417" s="8" t="n">
        <v>25.15124</v>
      </c>
    </row>
    <row r="9418">
      <c r="A9418" s="5" t="n">
        <v>9417</v>
      </c>
      <c r="B9418" s="6" t="n">
        <v>2.457396</v>
      </c>
      <c r="C9418" s="6" t="n">
        <v>25.95389</v>
      </c>
    </row>
    <row r="9419">
      <c r="A9419" s="7" t="n">
        <v>9418</v>
      </c>
      <c r="B9419" s="8" t="n">
        <v>2.401294</v>
      </c>
      <c r="C9419" s="8" t="n">
        <v>25.41153</v>
      </c>
    </row>
    <row r="9420">
      <c r="A9420" s="5" t="n">
        <v>9419</v>
      </c>
      <c r="B9420" s="6" t="n">
        <v>2.278077</v>
      </c>
      <c r="C9420" s="6" t="n">
        <v>24.78259</v>
      </c>
    </row>
    <row r="9421">
      <c r="A9421" s="7" t="n">
        <v>9420</v>
      </c>
      <c r="B9421" s="8" t="n">
        <v>2.465397</v>
      </c>
      <c r="C9421" s="8" t="n">
        <v>26.23654</v>
      </c>
    </row>
    <row r="9422">
      <c r="A9422" s="5" t="n">
        <v>9421</v>
      </c>
      <c r="B9422" s="6" t="n">
        <v>2.458415</v>
      </c>
      <c r="C9422" s="6" t="n">
        <v>26.3603</v>
      </c>
    </row>
    <row r="9423">
      <c r="A9423" s="7" t="n">
        <v>9422</v>
      </c>
      <c r="B9423" s="8" t="n">
        <v>2.294117</v>
      </c>
      <c r="C9423" s="8" t="n">
        <v>24.93591</v>
      </c>
    </row>
    <row r="9424">
      <c r="A9424" s="5" t="n">
        <v>9423</v>
      </c>
      <c r="B9424" s="6" t="n">
        <v>2.343139</v>
      </c>
      <c r="C9424" s="6" t="n">
        <v>26.12226</v>
      </c>
    </row>
    <row r="9425">
      <c r="A9425" s="7" t="n">
        <v>9424</v>
      </c>
      <c r="B9425" s="8" t="n">
        <v>2.486249</v>
      </c>
      <c r="C9425" s="8" t="n">
        <v>26.59971</v>
      </c>
    </row>
    <row r="9426">
      <c r="A9426" s="5" t="n">
        <v>9425</v>
      </c>
      <c r="B9426" s="6" t="n">
        <v>2.341967</v>
      </c>
      <c r="C9426" s="6" t="n">
        <v>25.80542</v>
      </c>
    </row>
    <row r="9427">
      <c r="A9427" s="7" t="n">
        <v>9426</v>
      </c>
      <c r="B9427" s="8" t="n">
        <v>2.290325</v>
      </c>
      <c r="C9427" s="8" t="n">
        <v>25.97332</v>
      </c>
    </row>
    <row r="9428">
      <c r="A9428" s="5" t="n">
        <v>9427</v>
      </c>
      <c r="B9428" s="6" t="n">
        <v>2.540632</v>
      </c>
      <c r="C9428" s="6" t="n">
        <v>27.04068</v>
      </c>
    </row>
    <row r="9429">
      <c r="A9429" s="7" t="n">
        <v>9428</v>
      </c>
      <c r="B9429" s="8" t="n">
        <v>2.422531</v>
      </c>
      <c r="C9429" s="8" t="n">
        <v>26.72158</v>
      </c>
    </row>
    <row r="9430">
      <c r="A9430" s="5" t="n">
        <v>9429</v>
      </c>
      <c r="B9430" s="6" t="n">
        <v>2.272365</v>
      </c>
      <c r="C9430" s="6" t="n">
        <v>24.66739</v>
      </c>
    </row>
    <row r="9431">
      <c r="A9431" s="7" t="n">
        <v>9430</v>
      </c>
      <c r="B9431" s="8" t="n">
        <v>2.426574</v>
      </c>
      <c r="C9431" s="8" t="n">
        <v>26.82923</v>
      </c>
    </row>
    <row r="9432">
      <c r="A9432" s="5" t="n">
        <v>9431</v>
      </c>
      <c r="B9432" s="6" t="n">
        <v>2.464783</v>
      </c>
      <c r="C9432" s="6" t="n">
        <v>26.81346</v>
      </c>
    </row>
    <row r="9433">
      <c r="A9433" s="7" t="n">
        <v>9432</v>
      </c>
      <c r="B9433" s="8" t="n">
        <v>2.311792</v>
      </c>
      <c r="C9433" s="8" t="n">
        <v>25.49148</v>
      </c>
    </row>
    <row r="9434">
      <c r="A9434" s="5" t="n">
        <v>9433</v>
      </c>
      <c r="B9434" s="6" t="n">
        <v>2.384634</v>
      </c>
      <c r="C9434" s="6" t="n">
        <v>26.80859</v>
      </c>
    </row>
    <row r="9435">
      <c r="A9435" s="7" t="n">
        <v>9434</v>
      </c>
      <c r="B9435" s="8" t="n">
        <v>2.549792</v>
      </c>
      <c r="C9435" s="8" t="n">
        <v>27.13894</v>
      </c>
    </row>
    <row r="9436">
      <c r="A9436" s="5" t="n">
        <v>9435</v>
      </c>
      <c r="B9436" s="6" t="n">
        <v>2.387037</v>
      </c>
      <c r="C9436" s="6" t="n">
        <v>26.88703</v>
      </c>
    </row>
    <row r="9437">
      <c r="A9437" s="7" t="n">
        <v>9436</v>
      </c>
      <c r="B9437" s="8" t="n">
        <v>2.37673</v>
      </c>
      <c r="C9437" s="8" t="n">
        <v>25.99606</v>
      </c>
    </row>
    <row r="9438">
      <c r="A9438" s="5" t="n">
        <v>9437</v>
      </c>
      <c r="B9438" s="6" t="n">
        <v>2.519615</v>
      </c>
      <c r="C9438" s="6" t="n">
        <v>27.30518</v>
      </c>
    </row>
    <row r="9439">
      <c r="A9439" s="7" t="n">
        <v>9438</v>
      </c>
      <c r="B9439" s="8" t="n">
        <v>2.451396</v>
      </c>
      <c r="C9439" s="8" t="n">
        <v>27.73949</v>
      </c>
    </row>
    <row r="9440">
      <c r="A9440" s="5" t="n">
        <v>9439</v>
      </c>
      <c r="B9440" s="6" t="n">
        <v>2.400521</v>
      </c>
      <c r="C9440" s="6" t="n">
        <v>25.65196</v>
      </c>
    </row>
    <row r="9441">
      <c r="A9441" s="7" t="n">
        <v>9440</v>
      </c>
      <c r="B9441" s="8" t="n">
        <v>2.389265</v>
      </c>
      <c r="C9441" s="8" t="n">
        <v>27.18121</v>
      </c>
    </row>
    <row r="9442">
      <c r="A9442" s="5" t="n">
        <v>9441</v>
      </c>
      <c r="B9442" s="6" t="n">
        <v>2.50469</v>
      </c>
      <c r="C9442" s="6" t="n">
        <v>28.0209</v>
      </c>
    </row>
    <row r="9443">
      <c r="A9443" s="7" t="n">
        <v>9442</v>
      </c>
      <c r="B9443" s="8" t="n">
        <v>2.463017</v>
      </c>
      <c r="C9443" s="8" t="n">
        <v>26.60985</v>
      </c>
    </row>
    <row r="9444">
      <c r="A9444" s="5" t="n">
        <v>9443</v>
      </c>
      <c r="B9444" s="6" t="n">
        <v>2.333488</v>
      </c>
      <c r="C9444" s="6" t="n">
        <v>27.17852</v>
      </c>
    </row>
    <row r="9445">
      <c r="A9445" s="7" t="n">
        <v>9444</v>
      </c>
      <c r="B9445" s="8" t="n">
        <v>2.607679</v>
      </c>
      <c r="C9445" s="8" t="n">
        <v>28.63702</v>
      </c>
    </row>
    <row r="9446">
      <c r="A9446" s="5" t="n">
        <v>9445</v>
      </c>
      <c r="B9446" s="6" t="n">
        <v>2.572068</v>
      </c>
      <c r="C9446" s="6" t="n">
        <v>27.72172</v>
      </c>
    </row>
    <row r="9447">
      <c r="A9447" s="7" t="n">
        <v>9446</v>
      </c>
      <c r="B9447" s="8" t="n">
        <v>2.314285</v>
      </c>
      <c r="C9447" s="8" t="n">
        <v>26.22801</v>
      </c>
    </row>
    <row r="9448">
      <c r="A9448" s="5" t="n">
        <v>9447</v>
      </c>
      <c r="B9448" s="6" t="n">
        <v>2.576984</v>
      </c>
      <c r="C9448" s="6" t="n">
        <v>28.73107</v>
      </c>
    </row>
    <row r="9449">
      <c r="A9449" s="7" t="n">
        <v>9448</v>
      </c>
      <c r="B9449" s="8" t="n">
        <v>2.665987</v>
      </c>
      <c r="C9449" s="8" t="n">
        <v>28.22898</v>
      </c>
    </row>
    <row r="9450">
      <c r="A9450" s="5" t="n">
        <v>9449</v>
      </c>
      <c r="B9450" s="6" t="n">
        <v>2.363426</v>
      </c>
      <c r="C9450" s="6" t="n">
        <v>27.68313</v>
      </c>
    </row>
    <row r="9451">
      <c r="A9451" s="7" t="n">
        <v>9450</v>
      </c>
      <c r="B9451" s="8" t="n">
        <v>2.523487</v>
      </c>
      <c r="C9451" s="8" t="n">
        <v>28.21338</v>
      </c>
    </row>
    <row r="9452">
      <c r="A9452" s="5" t="n">
        <v>9451</v>
      </c>
      <c r="B9452" s="6" t="n">
        <v>2.71547</v>
      </c>
      <c r="C9452" s="6" t="n">
        <v>28.45584</v>
      </c>
    </row>
    <row r="9453">
      <c r="A9453" s="7" t="n">
        <v>9452</v>
      </c>
      <c r="B9453" s="8" t="n">
        <v>2.464938</v>
      </c>
      <c r="C9453" s="8" t="n">
        <v>29.16945</v>
      </c>
    </row>
    <row r="9454">
      <c r="A9454" s="5" t="n">
        <v>9453</v>
      </c>
      <c r="B9454" s="6" t="n">
        <v>2.540566</v>
      </c>
      <c r="C9454" s="6" t="n">
        <v>25.9177</v>
      </c>
    </row>
    <row r="9455">
      <c r="A9455" s="7" t="n">
        <v>9454</v>
      </c>
      <c r="B9455" s="8" t="n">
        <v>2.510833</v>
      </c>
      <c r="C9455" s="8" t="n">
        <v>28.31899</v>
      </c>
    </row>
    <row r="9456">
      <c r="A9456" s="5" t="n">
        <v>9455</v>
      </c>
      <c r="B9456" s="6" t="n">
        <v>2.525483</v>
      </c>
      <c r="C9456" s="6" t="n">
        <v>29.32893</v>
      </c>
    </row>
    <row r="9457">
      <c r="A9457" s="7" t="n">
        <v>9456</v>
      </c>
      <c r="B9457" s="8" t="n">
        <v>2.6024</v>
      </c>
      <c r="C9457" s="8" t="n">
        <v>26.82298</v>
      </c>
    </row>
    <row r="9458">
      <c r="A9458" s="5" t="n">
        <v>9457</v>
      </c>
      <c r="B9458" s="6" t="n">
        <v>2.409023</v>
      </c>
      <c r="C9458" s="6" t="n">
        <v>28.00734</v>
      </c>
    </row>
    <row r="9459">
      <c r="A9459" s="7" t="n">
        <v>9458</v>
      </c>
      <c r="B9459" s="8" t="n">
        <v>2.618872</v>
      </c>
      <c r="C9459" s="8" t="n">
        <v>29.74829</v>
      </c>
    </row>
    <row r="9460">
      <c r="A9460" s="5" t="n">
        <v>9459</v>
      </c>
      <c r="B9460" s="6" t="n">
        <v>2.721543</v>
      </c>
      <c r="C9460" s="6" t="n">
        <v>27.60144</v>
      </c>
    </row>
    <row r="9461">
      <c r="A9461" s="7" t="n">
        <v>9460</v>
      </c>
      <c r="B9461" s="8" t="n">
        <v>2.355258</v>
      </c>
      <c r="C9461" s="8" t="n">
        <v>27.83427</v>
      </c>
    </row>
    <row r="9462">
      <c r="A9462" s="5" t="n">
        <v>9461</v>
      </c>
      <c r="B9462" s="6" t="n">
        <v>2.699448</v>
      </c>
      <c r="C9462" s="6" t="n">
        <v>30.14358</v>
      </c>
    </row>
    <row r="9463">
      <c r="A9463" s="7" t="n">
        <v>9462</v>
      </c>
      <c r="B9463" s="8" t="n">
        <v>2.881985</v>
      </c>
      <c r="C9463" s="8" t="n">
        <v>28.64506</v>
      </c>
    </row>
    <row r="9464">
      <c r="A9464" s="5" t="n">
        <v>9463</v>
      </c>
      <c r="B9464" s="6" t="n">
        <v>2.350733</v>
      </c>
      <c r="C9464" s="6" t="n">
        <v>30.88076</v>
      </c>
    </row>
    <row r="9465">
      <c r="A9465" s="7" t="n">
        <v>9464</v>
      </c>
      <c r="B9465" s="8" t="n">
        <v>2.737035</v>
      </c>
      <c r="C9465" s="8" t="n">
        <v>27.4064</v>
      </c>
    </row>
    <row r="9466">
      <c r="A9466" s="5" t="n">
        <v>9465</v>
      </c>
      <c r="B9466" s="6" t="n">
        <v>2.621028</v>
      </c>
      <c r="C9466" s="6" t="n">
        <v>28.47243</v>
      </c>
    </row>
    <row r="9467">
      <c r="A9467" s="7" t="n">
        <v>9466</v>
      </c>
      <c r="B9467" s="8" t="n">
        <v>2.307939</v>
      </c>
      <c r="C9467" s="8" t="n">
        <v>30.41208</v>
      </c>
    </row>
    <row r="9468">
      <c r="A9468" s="5" t="n">
        <v>9467</v>
      </c>
      <c r="B9468" s="6" t="n">
        <v>2.668307</v>
      </c>
      <c r="C9468" s="6" t="n">
        <v>25.72848</v>
      </c>
    </row>
    <row r="9469">
      <c r="A9469" s="7" t="n">
        <v>9468</v>
      </c>
      <c r="B9469" s="8" t="n">
        <v>2.409975</v>
      </c>
      <c r="C9469" s="8" t="n">
        <v>27.44499</v>
      </c>
    </row>
    <row r="9470">
      <c r="A9470" s="5" t="n">
        <v>9469</v>
      </c>
      <c r="B9470" s="6" t="n">
        <v>2.327687</v>
      </c>
      <c r="C9470" s="6" t="n">
        <v>29.46358</v>
      </c>
    </row>
    <row r="9471">
      <c r="A9471" s="7" t="n">
        <v>9470</v>
      </c>
      <c r="B9471" s="8" t="n">
        <v>2.633658</v>
      </c>
      <c r="C9471" s="8" t="n">
        <v>26.22272</v>
      </c>
    </row>
    <row r="9472">
      <c r="A9472" s="5" t="n">
        <v>9471</v>
      </c>
      <c r="B9472" s="6" t="n">
        <v>2.303734</v>
      </c>
      <c r="C9472" s="6" t="n">
        <v>26.47557</v>
      </c>
    </row>
    <row r="9473">
      <c r="A9473" s="7" t="n">
        <v>9472</v>
      </c>
      <c r="B9473" s="8" t="n">
        <v>2.386672</v>
      </c>
      <c r="C9473" s="8" t="n">
        <v>28.88413</v>
      </c>
    </row>
    <row r="9474">
      <c r="A9474" s="5" t="n">
        <v>9473</v>
      </c>
      <c r="B9474" s="6" t="n">
        <v>2.650622</v>
      </c>
      <c r="C9474" s="6" t="n">
        <v>26.78819</v>
      </c>
    </row>
    <row r="9475">
      <c r="A9475" s="7" t="n">
        <v>9474</v>
      </c>
      <c r="B9475" s="8" t="n">
        <v>2.25036</v>
      </c>
      <c r="C9475" s="8" t="n">
        <v>26.55155</v>
      </c>
    </row>
    <row r="9476">
      <c r="A9476" s="5" t="n">
        <v>9475</v>
      </c>
      <c r="B9476" s="6" t="n">
        <v>2.466473</v>
      </c>
      <c r="C9476" s="6" t="n">
        <v>28.49819</v>
      </c>
    </row>
    <row r="9477">
      <c r="A9477" s="7" t="n">
        <v>9476</v>
      </c>
      <c r="B9477" s="8" t="n">
        <v>2.69822</v>
      </c>
      <c r="C9477" s="8" t="n">
        <v>27.41698</v>
      </c>
    </row>
    <row r="9478">
      <c r="A9478" s="5" t="n">
        <v>9477</v>
      </c>
      <c r="B9478" s="6" t="n">
        <v>2.2283</v>
      </c>
      <c r="C9478" s="6" t="n">
        <v>29.08162</v>
      </c>
    </row>
    <row r="9479">
      <c r="A9479" s="7" t="n">
        <v>9478</v>
      </c>
      <c r="B9479" s="8" t="n">
        <v>2.569823</v>
      </c>
      <c r="C9479" s="8" t="n">
        <v>27.34977</v>
      </c>
    </row>
    <row r="9480">
      <c r="A9480" s="5" t="n">
        <v>9479</v>
      </c>
      <c r="B9480" s="6" t="n">
        <v>2.644174</v>
      </c>
      <c r="C9480" s="6" t="n">
        <v>27.77494</v>
      </c>
    </row>
    <row r="9481">
      <c r="A9481" s="7" t="n">
        <v>9480</v>
      </c>
      <c r="B9481" s="8" t="n">
        <v>2.216256</v>
      </c>
      <c r="C9481" s="8" t="n">
        <v>29.17168</v>
      </c>
    </row>
    <row r="9482">
      <c r="A9482" s="5" t="n">
        <v>9481</v>
      </c>
      <c r="B9482" s="6" t="n">
        <v>2.458164</v>
      </c>
      <c r="C9482" s="6" t="n">
        <v>24.6303</v>
      </c>
    </row>
    <row r="9483">
      <c r="A9483" s="7" t="n">
        <v>9482</v>
      </c>
      <c r="B9483" s="8" t="n">
        <v>2.404443</v>
      </c>
      <c r="C9483" s="8" t="n">
        <v>26.56204</v>
      </c>
    </row>
    <row r="9484">
      <c r="A9484" s="5" t="n">
        <v>9483</v>
      </c>
      <c r="B9484" s="6" t="n">
        <v>2.219605</v>
      </c>
      <c r="C9484" s="6" t="n">
        <v>28.0068</v>
      </c>
    </row>
    <row r="9485">
      <c r="A9485" s="7" t="n">
        <v>9484</v>
      </c>
      <c r="B9485" s="8" t="n">
        <v>2.425142</v>
      </c>
      <c r="C9485" s="8" t="n">
        <v>24.75427</v>
      </c>
    </row>
    <row r="9486">
      <c r="A9486" s="5" t="n">
        <v>9485</v>
      </c>
      <c r="B9486" s="6" t="n">
        <v>2.299008</v>
      </c>
      <c r="C9486" s="6" t="n">
        <v>25.56091</v>
      </c>
    </row>
    <row r="9487">
      <c r="A9487" s="7" t="n">
        <v>9486</v>
      </c>
      <c r="B9487" s="8" t="n">
        <v>2.270797</v>
      </c>
      <c r="C9487" s="8" t="n">
        <v>27.31263</v>
      </c>
    </row>
    <row r="9488">
      <c r="A9488" s="5" t="n">
        <v>9487</v>
      </c>
      <c r="B9488" s="6" t="n">
        <v>2.439234</v>
      </c>
      <c r="C9488" s="6" t="n">
        <v>25.18035</v>
      </c>
    </row>
    <row r="9489">
      <c r="A9489" s="7" t="n">
        <v>9488</v>
      </c>
      <c r="B9489" s="8" t="n">
        <v>2.24048</v>
      </c>
      <c r="C9489" s="8" t="n">
        <v>24.75295</v>
      </c>
    </row>
    <row r="9490">
      <c r="A9490" s="5" t="n">
        <v>9489</v>
      </c>
      <c r="B9490" s="6" t="n">
        <v>2.335157</v>
      </c>
      <c r="C9490" s="6" t="n">
        <v>26.79482</v>
      </c>
    </row>
    <row r="9491">
      <c r="A9491" s="7" t="n">
        <v>9490</v>
      </c>
      <c r="B9491" s="8" t="n">
        <v>2.471126</v>
      </c>
      <c r="C9491" s="8" t="n">
        <v>25.63751</v>
      </c>
    </row>
    <row r="9492">
      <c r="A9492" s="5" t="n">
        <v>9491</v>
      </c>
      <c r="B9492" s="6" t="n">
        <v>2.204615</v>
      </c>
      <c r="C9492" s="6" t="n">
        <v>25.26616</v>
      </c>
    </row>
    <row r="9493">
      <c r="A9493" s="7" t="n">
        <v>9492</v>
      </c>
      <c r="B9493" s="8" t="n">
        <v>2.411176</v>
      </c>
      <c r="C9493" s="8" t="n">
        <v>26.36309</v>
      </c>
    </row>
    <row r="9494">
      <c r="A9494" s="5" t="n">
        <v>9493</v>
      </c>
      <c r="B9494" s="6" t="n">
        <v>2.52443</v>
      </c>
      <c r="C9494" s="6" t="n">
        <v>26.14176</v>
      </c>
    </row>
    <row r="9495">
      <c r="A9495" s="7" t="n">
        <v>9494</v>
      </c>
      <c r="B9495" s="8" t="n">
        <v>2.192113</v>
      </c>
      <c r="C9495" s="8" t="n">
        <v>27.04395</v>
      </c>
    </row>
    <row r="9496">
      <c r="A9496" s="5" t="n">
        <v>9495</v>
      </c>
      <c r="B9496" s="6" t="n">
        <v>2.455842</v>
      </c>
      <c r="C9496" s="6" t="n">
        <v>25.86869</v>
      </c>
    </row>
    <row r="9497">
      <c r="A9497" s="7" t="n">
        <v>9496</v>
      </c>
      <c r="B9497" s="8" t="n">
        <v>2.58849</v>
      </c>
      <c r="C9497" s="8" t="n">
        <v>26.48885</v>
      </c>
    </row>
    <row r="9498">
      <c r="A9498" s="5" t="n">
        <v>9497</v>
      </c>
      <c r="B9498" s="6" t="n">
        <v>2.211137</v>
      </c>
      <c r="C9498" s="6" t="n">
        <v>27.32871</v>
      </c>
    </row>
    <row r="9499">
      <c r="A9499" s="7" t="n">
        <v>9498</v>
      </c>
      <c r="B9499" s="8" t="n">
        <v>2.319791</v>
      </c>
      <c r="C9499" s="8" t="n">
        <v>23.68576</v>
      </c>
    </row>
    <row r="9500">
      <c r="A9500" s="5" t="n">
        <v>9499</v>
      </c>
      <c r="B9500" s="6" t="n">
        <v>2.407415</v>
      </c>
      <c r="C9500" s="6" t="n">
        <v>25.25283</v>
      </c>
    </row>
    <row r="9501">
      <c r="A9501" s="7" t="n">
        <v>9500</v>
      </c>
      <c r="B9501" s="8" t="n">
        <v>2.225109</v>
      </c>
      <c r="C9501" s="8" t="n">
        <v>26.35112</v>
      </c>
    </row>
    <row r="9502">
      <c r="A9502" s="5" t="n">
        <v>9501</v>
      </c>
      <c r="B9502" s="6" t="n">
        <v>2.300833</v>
      </c>
      <c r="C9502" s="6" t="n">
        <v>23.64648</v>
      </c>
    </row>
    <row r="9503">
      <c r="A9503" s="7" t="n">
        <v>9502</v>
      </c>
      <c r="B9503" s="8" t="n">
        <v>2.310016</v>
      </c>
      <c r="C9503" s="8" t="n">
        <v>24.21762</v>
      </c>
    </row>
    <row r="9504">
      <c r="A9504" s="5" t="n">
        <v>9503</v>
      </c>
      <c r="B9504" s="6" t="n">
        <v>2.277252</v>
      </c>
      <c r="C9504" s="6" t="n">
        <v>25.56443</v>
      </c>
    </row>
    <row r="9505">
      <c r="A9505" s="7" t="n">
        <v>9504</v>
      </c>
      <c r="B9505" s="8" t="n">
        <v>2.32589</v>
      </c>
      <c r="C9505" s="8" t="n">
        <v>23.99557</v>
      </c>
    </row>
    <row r="9506">
      <c r="A9506" s="5" t="n">
        <v>9505</v>
      </c>
      <c r="B9506" s="6" t="n">
        <v>2.259581</v>
      </c>
      <c r="C9506" s="6" t="n">
        <v>24.24182</v>
      </c>
    </row>
    <row r="9507">
      <c r="A9507" s="7" t="n">
        <v>9506</v>
      </c>
      <c r="B9507" s="8" t="n">
        <v>2.347536</v>
      </c>
      <c r="C9507" s="8" t="n">
        <v>24.9552</v>
      </c>
    </row>
    <row r="9508">
      <c r="A9508" s="5" t="n">
        <v>9507</v>
      </c>
      <c r="B9508" s="6" t="n">
        <v>2.369699</v>
      </c>
      <c r="C9508" s="6" t="n">
        <v>24.39315</v>
      </c>
    </row>
    <row r="9509">
      <c r="A9509" s="7" t="n">
        <v>9508</v>
      </c>
      <c r="B9509" s="8" t="n">
        <v>2.231092</v>
      </c>
      <c r="C9509" s="8" t="n">
        <v>24.46718</v>
      </c>
    </row>
    <row r="9510">
      <c r="A9510" s="5" t="n">
        <v>9509</v>
      </c>
      <c r="B9510" s="6" t="n">
        <v>2.431953</v>
      </c>
      <c r="C9510" s="6" t="n">
        <v>25.507</v>
      </c>
    </row>
    <row r="9511">
      <c r="A9511" s="7" t="n">
        <v>9510</v>
      </c>
      <c r="B9511" s="8" t="n">
        <v>2.434948</v>
      </c>
      <c r="C9511" s="8" t="n">
        <v>24.93914</v>
      </c>
    </row>
    <row r="9512">
      <c r="A9512" s="5" t="n">
        <v>9511</v>
      </c>
      <c r="B9512" s="6" t="n">
        <v>2.225397</v>
      </c>
      <c r="C9512" s="6" t="n">
        <v>24.91313</v>
      </c>
    </row>
    <row r="9513">
      <c r="A9513" s="7" t="n">
        <v>9512</v>
      </c>
      <c r="B9513" s="8" t="n">
        <v>2.405752</v>
      </c>
      <c r="C9513" s="8" t="n">
        <v>25.80564</v>
      </c>
    </row>
    <row r="9514">
      <c r="A9514" s="5" t="n">
        <v>9513</v>
      </c>
      <c r="B9514" s="6" t="n">
        <v>2.485951</v>
      </c>
      <c r="C9514" s="6" t="n">
        <v>25.87848</v>
      </c>
    </row>
    <row r="9515">
      <c r="A9515" s="7" t="n">
        <v>9514</v>
      </c>
      <c r="B9515" s="8" t="n">
        <v>2.254449</v>
      </c>
      <c r="C9515" s="8" t="n">
        <v>25.0255</v>
      </c>
    </row>
    <row r="9516">
      <c r="A9516" s="5" t="n">
        <v>9515</v>
      </c>
      <c r="B9516" s="6" t="n">
        <v>2.292212</v>
      </c>
      <c r="C9516" s="6" t="n">
        <v>25.77422</v>
      </c>
    </row>
    <row r="9517">
      <c r="A9517" s="7" t="n">
        <v>9516</v>
      </c>
      <c r="B9517" s="8" t="n">
        <v>2.523428</v>
      </c>
      <c r="C9517" s="8" t="n">
        <v>26.30383</v>
      </c>
    </row>
    <row r="9518">
      <c r="A9518" s="5" t="n">
        <v>9517</v>
      </c>
      <c r="B9518" s="6" t="n">
        <v>2.323039</v>
      </c>
      <c r="C9518" s="6" t="n">
        <v>26.06625</v>
      </c>
    </row>
    <row r="9519">
      <c r="A9519" s="7" t="n">
        <v>9518</v>
      </c>
      <c r="B9519" s="8" t="n">
        <v>2.249313</v>
      </c>
      <c r="C9519" s="8" t="n">
        <v>24.38504</v>
      </c>
    </row>
    <row r="9520">
      <c r="A9520" s="5" t="n">
        <v>9519</v>
      </c>
      <c r="B9520" s="6" t="n">
        <v>2.382859</v>
      </c>
      <c r="C9520" s="6" t="n">
        <v>26.12208</v>
      </c>
    </row>
    <row r="9521">
      <c r="A9521" s="7" t="n">
        <v>9520</v>
      </c>
      <c r="B9521" s="8" t="n">
        <v>2.364163</v>
      </c>
      <c r="C9521" s="8" t="n">
        <v>26.16735</v>
      </c>
    </row>
    <row r="9522">
      <c r="A9522" s="5" t="n">
        <v>9521</v>
      </c>
      <c r="B9522" s="6" t="n">
        <v>2.280224</v>
      </c>
      <c r="C9522" s="6" t="n">
        <v>24.23289</v>
      </c>
    </row>
    <row r="9523">
      <c r="A9523" s="7" t="n">
        <v>9522</v>
      </c>
      <c r="B9523" s="8" t="n">
        <v>2.331473</v>
      </c>
      <c r="C9523" s="8" t="n">
        <v>26.17049</v>
      </c>
    </row>
    <row r="9524">
      <c r="A9524" s="5" t="n">
        <v>9523</v>
      </c>
      <c r="B9524" s="6" t="n">
        <v>2.449648</v>
      </c>
      <c r="C9524" s="6" t="n">
        <v>26.53659</v>
      </c>
    </row>
    <row r="9525">
      <c r="A9525" s="7" t="n">
        <v>9524</v>
      </c>
      <c r="B9525" s="8" t="n">
        <v>2.345651</v>
      </c>
      <c r="C9525" s="8" t="n">
        <v>25.70267</v>
      </c>
    </row>
    <row r="9526">
      <c r="A9526" s="5" t="n">
        <v>9525</v>
      </c>
      <c r="B9526" s="6" t="n">
        <v>2.313927</v>
      </c>
      <c r="C9526" s="6" t="n">
        <v>26.30904</v>
      </c>
    </row>
    <row r="9527">
      <c r="A9527" s="7" t="n">
        <v>9526</v>
      </c>
      <c r="B9527" s="8" t="n">
        <v>2.553261</v>
      </c>
      <c r="C9527" s="8" t="n">
        <v>27.05375</v>
      </c>
    </row>
    <row r="9528">
      <c r="A9528" s="5" t="n">
        <v>9527</v>
      </c>
      <c r="B9528" s="6" t="n">
        <v>2.43843</v>
      </c>
      <c r="C9528" s="6" t="n">
        <v>27.33801</v>
      </c>
    </row>
    <row r="9529">
      <c r="A9529" s="7" t="n">
        <v>9528</v>
      </c>
      <c r="B9529" s="8" t="n">
        <v>2.327047</v>
      </c>
      <c r="C9529" s="8" t="n">
        <v>25.24762</v>
      </c>
    </row>
    <row r="9530">
      <c r="A9530" s="5" t="n">
        <v>9529</v>
      </c>
      <c r="B9530" s="6" t="n">
        <v>2.370665</v>
      </c>
      <c r="C9530" s="6" t="n">
        <v>26.96307</v>
      </c>
    </row>
    <row r="9531">
      <c r="A9531" s="7" t="n">
        <v>9530</v>
      </c>
      <c r="B9531" s="8" t="n">
        <v>2.463904</v>
      </c>
      <c r="C9531" s="8" t="n">
        <v>27.54556</v>
      </c>
    </row>
    <row r="9532">
      <c r="A9532" s="5" t="n">
        <v>9531</v>
      </c>
      <c r="B9532" s="6" t="n">
        <v>2.377421</v>
      </c>
      <c r="C9532" s="6" t="n">
        <v>26.22889</v>
      </c>
    </row>
    <row r="9533">
      <c r="A9533" s="7" t="n">
        <v>9532</v>
      </c>
      <c r="B9533" s="8" t="n">
        <v>2.296975</v>
      </c>
      <c r="C9533" s="8" t="n">
        <v>26.96148</v>
      </c>
    </row>
    <row r="9534">
      <c r="A9534" s="5" t="n">
        <v>9533</v>
      </c>
      <c r="B9534" s="6" t="n">
        <v>2.552142</v>
      </c>
      <c r="C9534" s="6" t="n">
        <v>28.21202</v>
      </c>
    </row>
    <row r="9535">
      <c r="A9535" s="7" t="n">
        <v>9534</v>
      </c>
      <c r="B9535" s="8" t="n">
        <v>2.476208</v>
      </c>
      <c r="C9535" s="8" t="n">
        <v>27.39337</v>
      </c>
    </row>
    <row r="9536">
      <c r="A9536" s="5" t="n">
        <v>9535</v>
      </c>
      <c r="B9536" s="6" t="n">
        <v>2.25204</v>
      </c>
      <c r="C9536" s="6" t="n">
        <v>26.05358</v>
      </c>
    </row>
    <row r="9537">
      <c r="A9537" s="7" t="n">
        <v>9536</v>
      </c>
      <c r="B9537" s="8" t="n">
        <v>2.476957</v>
      </c>
      <c r="C9537" s="8" t="n">
        <v>28.42936</v>
      </c>
    </row>
    <row r="9538">
      <c r="A9538" s="5" t="n">
        <v>9537</v>
      </c>
      <c r="B9538" s="6" t="n">
        <v>2.521428</v>
      </c>
      <c r="C9538" s="6" t="n">
        <v>27.936</v>
      </c>
    </row>
    <row r="9539">
      <c r="A9539" s="7" t="n">
        <v>9538</v>
      </c>
      <c r="B9539" s="8" t="n">
        <v>2.212334</v>
      </c>
      <c r="C9539" s="8" t="n">
        <v>27.22272</v>
      </c>
    </row>
    <row r="9540">
      <c r="A9540" s="5" t="n">
        <v>9539</v>
      </c>
      <c r="B9540" s="6" t="n">
        <v>2.29239</v>
      </c>
      <c r="C9540" s="6" t="n">
        <v>27.82252</v>
      </c>
    </row>
    <row r="9541">
      <c r="A9541" s="7" t="n">
        <v>9540</v>
      </c>
      <c r="B9541" s="8" t="n">
        <v>2.378998</v>
      </c>
      <c r="C9541" s="8" t="n">
        <v>28.3356</v>
      </c>
    </row>
    <row r="9542">
      <c r="A9542" s="5" t="n">
        <v>9541</v>
      </c>
      <c r="B9542" s="6" t="n">
        <v>2.085782</v>
      </c>
      <c r="C9542" s="6" t="n">
        <v>28.98842</v>
      </c>
    </row>
    <row r="9543">
      <c r="A9543" s="7" t="n">
        <v>9542</v>
      </c>
      <c r="B9543" s="8" t="n">
        <v>1.959592</v>
      </c>
      <c r="C9543" s="8" t="n">
        <v>25.97052</v>
      </c>
    </row>
    <row r="9544">
      <c r="A9544" s="5" t="n">
        <v>9543</v>
      </c>
      <c r="B9544" s="6" t="n">
        <v>1.675173</v>
      </c>
      <c r="C9544" s="6" t="n">
        <v>24.60173</v>
      </c>
    </row>
    <row r="9545">
      <c r="A9545" s="7" t="n">
        <v>9544</v>
      </c>
      <c r="B9545" s="8" t="n">
        <v>1.736139</v>
      </c>
      <c r="C9545" s="8" t="n">
        <v>22.06194</v>
      </c>
    </row>
    <row r="9546">
      <c r="A9546" s="5" t="n">
        <v>9545</v>
      </c>
      <c r="B9546" s="6" t="n">
        <v>1.661679</v>
      </c>
      <c r="C9546" s="6" t="n">
        <v>21.32524</v>
      </c>
    </row>
    <row r="9547">
      <c r="A9547" s="7" t="n">
        <v>9546</v>
      </c>
      <c r="B9547" s="8" t="n">
        <v>1.706285</v>
      </c>
      <c r="C9547" s="8" t="n">
        <v>20.57229</v>
      </c>
    </row>
    <row r="9548">
      <c r="A9548" s="5" t="n">
        <v>9547</v>
      </c>
      <c r="B9548" s="6" t="n">
        <v>1.744535</v>
      </c>
      <c r="C9548" s="6" t="n">
        <v>18.60936</v>
      </c>
    </row>
    <row r="9549">
      <c r="A9549" s="7" t="n">
        <v>9548</v>
      </c>
      <c r="B9549" s="8" t="n">
        <v>1.541517</v>
      </c>
      <c r="C9549" s="8" t="n">
        <v>18.62916</v>
      </c>
    </row>
    <row r="9550">
      <c r="A9550" s="5" t="n">
        <v>9549</v>
      </c>
      <c r="B9550" s="6" t="n">
        <v>1.525149</v>
      </c>
      <c r="C9550" s="6" t="n">
        <v>16.66723</v>
      </c>
    </row>
    <row r="9551">
      <c r="A9551" s="7" t="n">
        <v>9550</v>
      </c>
      <c r="B9551" s="8" t="n">
        <v>1.317702</v>
      </c>
      <c r="C9551" s="8" t="n">
        <v>16.36803</v>
      </c>
    </row>
    <row r="9552">
      <c r="A9552" s="5" t="n">
        <v>9551</v>
      </c>
      <c r="B9552" s="6" t="n">
        <v>1.347187</v>
      </c>
      <c r="C9552" s="6" t="n">
        <v>14.59579</v>
      </c>
    </row>
    <row r="9553">
      <c r="A9553" s="7" t="n">
        <v>9552</v>
      </c>
      <c r="B9553" s="8" t="n">
        <v>1.21761</v>
      </c>
      <c r="C9553" s="8" t="n">
        <v>14.65178</v>
      </c>
    </row>
    <row r="9554">
      <c r="A9554" s="5" t="n">
        <v>9553</v>
      </c>
      <c r="B9554" s="6" t="n">
        <v>1.295735</v>
      </c>
      <c r="C9554" s="6" t="n">
        <v>13.32302</v>
      </c>
    </row>
    <row r="9555">
      <c r="A9555" s="7" t="n">
        <v>9554</v>
      </c>
      <c r="B9555" s="8" t="n">
        <v>1.220057</v>
      </c>
      <c r="C9555" s="8" t="n">
        <v>13.84583</v>
      </c>
    </row>
    <row r="9556">
      <c r="A9556" s="5" t="n">
        <v>9555</v>
      </c>
      <c r="B9556" s="6" t="n">
        <v>1.329752</v>
      </c>
      <c r="C9556" s="6" t="n">
        <v>12.83881</v>
      </c>
    </row>
    <row r="9557">
      <c r="A9557" s="7" t="n">
        <v>9556</v>
      </c>
      <c r="B9557" s="8" t="n">
        <v>1.27046</v>
      </c>
      <c r="C9557" s="8" t="n">
        <v>13.70997</v>
      </c>
    </row>
    <row r="9558">
      <c r="A9558" s="5" t="n">
        <v>9557</v>
      </c>
      <c r="B9558" s="6" t="n">
        <v>1.39312</v>
      </c>
      <c r="C9558" s="6" t="n">
        <v>12.82545</v>
      </c>
    </row>
    <row r="9559">
      <c r="A9559" s="7" t="n">
        <v>9558</v>
      </c>
      <c r="B9559" s="8" t="n">
        <v>1.32221</v>
      </c>
      <c r="C9559" s="8" t="n">
        <v>13.88324</v>
      </c>
    </row>
    <row r="9560">
      <c r="A9560" s="5" t="n">
        <v>9559</v>
      </c>
      <c r="B9560" s="6" t="n">
        <v>1.443131</v>
      </c>
      <c r="C9560" s="6" t="n">
        <v>12.95783</v>
      </c>
    </row>
    <row r="9561">
      <c r="A9561" s="7" t="n">
        <v>9560</v>
      </c>
      <c r="B9561" s="8" t="n">
        <v>1.348748</v>
      </c>
      <c r="C9561" s="8" t="n">
        <v>14.05981</v>
      </c>
    </row>
    <row r="9562">
      <c r="A9562" s="5" t="n">
        <v>9561</v>
      </c>
      <c r="B9562" s="6" t="n">
        <v>1.462115</v>
      </c>
      <c r="C9562" s="6" t="n">
        <v>13.01957</v>
      </c>
    </row>
    <row r="9563">
      <c r="A9563" s="7" t="n">
        <v>9562</v>
      </c>
      <c r="B9563" s="8" t="n">
        <v>1.348317</v>
      </c>
      <c r="C9563" s="8" t="n">
        <v>14.0865</v>
      </c>
    </row>
    <row r="9564">
      <c r="A9564" s="5" t="n">
        <v>9563</v>
      </c>
      <c r="B9564" s="6" t="n">
        <v>1.456651</v>
      </c>
      <c r="C9564" s="6" t="n">
        <v>12.94688</v>
      </c>
    </row>
    <row r="9565">
      <c r="A9565" s="7" t="n">
        <v>9564</v>
      </c>
      <c r="B9565" s="8" t="n">
        <v>1.334497</v>
      </c>
      <c r="C9565" s="8" t="n">
        <v>13.9718</v>
      </c>
    </row>
    <row r="9566">
      <c r="A9566" s="5" t="n">
        <v>9565</v>
      </c>
      <c r="B9566" s="6" t="n">
        <v>1.443084</v>
      </c>
      <c r="C9566" s="6" t="n">
        <v>12.78886</v>
      </c>
    </row>
    <row r="9567">
      <c r="A9567" s="7" t="n">
        <v>9566</v>
      </c>
      <c r="B9567" s="8" t="n">
        <v>1.321088</v>
      </c>
      <c r="C9567" s="8" t="n">
        <v>13.80439</v>
      </c>
    </row>
    <row r="9568">
      <c r="A9568" s="5" t="n">
        <v>9567</v>
      </c>
      <c r="B9568" s="6" t="n">
        <v>1.43362</v>
      </c>
      <c r="C9568" s="6" t="n">
        <v>12.62298</v>
      </c>
    </row>
    <row r="9569">
      <c r="A9569" s="7" t="n">
        <v>9568</v>
      </c>
      <c r="B9569" s="8" t="n">
        <v>1.31441</v>
      </c>
      <c r="C9569" s="8" t="n">
        <v>13.66339</v>
      </c>
    </row>
    <row r="9570">
      <c r="A9570" s="5" t="n">
        <v>9569</v>
      </c>
      <c r="B9570" s="6" t="n">
        <v>1.43201</v>
      </c>
      <c r="C9570" s="6" t="n">
        <v>12.49733</v>
      </c>
    </row>
    <row r="9571">
      <c r="A9571" s="7" t="n">
        <v>9570</v>
      </c>
      <c r="B9571" s="8" t="n">
        <v>1.314002</v>
      </c>
      <c r="C9571" s="8" t="n">
        <v>13.58047</v>
      </c>
    </row>
    <row r="9572">
      <c r="A9572" s="5" t="n">
        <v>9571</v>
      </c>
      <c r="B9572" s="6" t="n">
        <v>1.436124</v>
      </c>
      <c r="C9572" s="6" t="n">
        <v>12.41983</v>
      </c>
    </row>
    <row r="9573">
      <c r="A9573" s="7" t="n">
        <v>9572</v>
      </c>
      <c r="B9573" s="8" t="n">
        <v>1.316442</v>
      </c>
      <c r="C9573" s="8" t="n">
        <v>13.54737</v>
      </c>
    </row>
    <row r="9574">
      <c r="A9574" s="5" t="n">
        <v>9573</v>
      </c>
      <c r="B9574" s="6" t="n">
        <v>1.442079</v>
      </c>
      <c r="C9574" s="6" t="n">
        <v>12.37408</v>
      </c>
    </row>
    <row r="9575">
      <c r="A9575" s="7" t="n">
        <v>9574</v>
      </c>
      <c r="B9575" s="8" t="n">
        <v>1.318574</v>
      </c>
      <c r="C9575" s="8" t="n">
        <v>13.53953</v>
      </c>
    </row>
    <row r="9576">
      <c r="A9576" s="5" t="n">
        <v>9575</v>
      </c>
      <c r="B9576" s="6" t="n">
        <v>1.447075</v>
      </c>
      <c r="C9576" s="6" t="n">
        <v>12.33913</v>
      </c>
    </row>
    <row r="9577">
      <c r="A9577" s="7" t="n">
        <v>9576</v>
      </c>
      <c r="B9577" s="8" t="n">
        <v>1.318972</v>
      </c>
      <c r="C9577" s="8" t="n">
        <v>13.53568</v>
      </c>
    </row>
    <row r="9578">
      <c r="A9578" s="5" t="n">
        <v>9577</v>
      </c>
      <c r="B9578" s="6" t="n">
        <v>1.450275</v>
      </c>
      <c r="C9578" s="6" t="n">
        <v>12.30167</v>
      </c>
    </row>
    <row r="9579">
      <c r="A9579" s="7" t="n">
        <v>9578</v>
      </c>
      <c r="B9579" s="8" t="n">
        <v>1.317812</v>
      </c>
      <c r="C9579" s="8" t="n">
        <v>13.52635</v>
      </c>
    </row>
    <row r="9580">
      <c r="A9580" s="5" t="n">
        <v>9579</v>
      </c>
      <c r="B9580" s="6" t="n">
        <v>1.452262</v>
      </c>
      <c r="C9580" s="6" t="n">
        <v>12.25849</v>
      </c>
    </row>
    <row r="9581">
      <c r="A9581" s="7" t="n">
        <v>9580</v>
      </c>
      <c r="B9581" s="8" t="n">
        <v>1.315985</v>
      </c>
      <c r="C9581" s="8" t="n">
        <v>13.5123</v>
      </c>
    </row>
    <row r="9582">
      <c r="A9582" s="5" t="n">
        <v>9581</v>
      </c>
      <c r="B9582" s="6" t="n">
        <v>1.454035</v>
      </c>
      <c r="C9582" s="6" t="n">
        <v>12.21257</v>
      </c>
    </row>
    <row r="9583">
      <c r="A9583" s="7" t="n">
        <v>9582</v>
      </c>
      <c r="B9583" s="8" t="n">
        <v>1.314273</v>
      </c>
      <c r="C9583" s="8" t="n">
        <v>13.49857</v>
      </c>
    </row>
    <row r="9584">
      <c r="A9584" s="5" t="n">
        <v>9583</v>
      </c>
      <c r="B9584" s="6" t="n">
        <v>1.456278</v>
      </c>
      <c r="C9584" s="6" t="n">
        <v>12.16811</v>
      </c>
    </row>
    <row r="9585">
      <c r="A9585" s="7" t="n">
        <v>9584</v>
      </c>
      <c r="B9585" s="8" t="n">
        <v>1.313002</v>
      </c>
      <c r="C9585" s="8" t="n">
        <v>13.48935</v>
      </c>
    </row>
    <row r="9586">
      <c r="A9586" s="5" t="n">
        <v>9585</v>
      </c>
      <c r="B9586" s="6" t="n">
        <v>1.459163</v>
      </c>
      <c r="C9586" s="6" t="n">
        <v>12.12739</v>
      </c>
    </row>
    <row r="9587">
      <c r="A9587" s="7" t="n">
        <v>9586</v>
      </c>
      <c r="B9587" s="8" t="n">
        <v>1.312125</v>
      </c>
      <c r="C9587" s="8" t="n">
        <v>13.42706</v>
      </c>
    </row>
    <row r="9588">
      <c r="A9588" s="5" t="n">
        <v>9587</v>
      </c>
      <c r="B9588" s="6" t="n">
        <v>1.453301</v>
      </c>
      <c r="C9588" s="6" t="n">
        <v>12.05226</v>
      </c>
    </row>
    <row r="9589">
      <c r="A9589" s="7" t="n">
        <v>9588</v>
      </c>
      <c r="B9589" s="8" t="n">
        <v>1.307257</v>
      </c>
      <c r="C9589" s="8" t="n">
        <v>13.305</v>
      </c>
    </row>
    <row r="9590">
      <c r="A9590" s="5" t="n">
        <v>9589</v>
      </c>
      <c r="B9590" s="6" t="n">
        <v>1.444663</v>
      </c>
      <c r="C9590" s="6" t="n">
        <v>11.95168</v>
      </c>
    </row>
    <row r="9591">
      <c r="A9591" s="7" t="n">
        <v>9590</v>
      </c>
      <c r="B9591" s="8" t="n">
        <v>1.302859</v>
      </c>
      <c r="C9591" s="8" t="n">
        <v>13.16371</v>
      </c>
    </row>
    <row r="9592">
      <c r="A9592" s="5" t="n">
        <v>9591</v>
      </c>
      <c r="B9592" s="6" t="n">
        <v>1.438099</v>
      </c>
      <c r="C9592" s="6" t="n">
        <v>11.85096</v>
      </c>
    </row>
    <row r="9593">
      <c r="A9593" s="7" t="n">
        <v>9592</v>
      </c>
      <c r="B9593" s="8" t="n">
        <v>1.301166</v>
      </c>
      <c r="C9593" s="8" t="n">
        <v>13.03315</v>
      </c>
    </row>
    <row r="9594">
      <c r="A9594" s="5" t="n">
        <v>9593</v>
      </c>
      <c r="B9594" s="6" t="n">
        <v>1.434613</v>
      </c>
      <c r="C9594" s="6" t="n">
        <v>11.76446</v>
      </c>
    </row>
    <row r="9595">
      <c r="A9595" s="7" t="n">
        <v>9594</v>
      </c>
      <c r="B9595" s="8" t="n">
        <v>1.301731</v>
      </c>
      <c r="C9595" s="8" t="n">
        <v>12.9322</v>
      </c>
    </row>
    <row r="9596">
      <c r="A9596" s="5" t="n">
        <v>9595</v>
      </c>
      <c r="B9596" s="6" t="n">
        <v>1.433046</v>
      </c>
      <c r="C9596" s="6" t="n">
        <v>11.73568</v>
      </c>
    </row>
    <row r="9597">
      <c r="A9597" s="7" t="n">
        <v>9596</v>
      </c>
      <c r="B9597" s="8" t="n">
        <v>1.303239</v>
      </c>
      <c r="C9597" s="8" t="n">
        <v>12.90159</v>
      </c>
    </row>
    <row r="9598">
      <c r="A9598" s="5" t="n">
        <v>9597</v>
      </c>
      <c r="B9598" s="6" t="n">
        <v>1.432037</v>
      </c>
      <c r="C9598" s="6" t="n">
        <v>11.73038</v>
      </c>
    </row>
    <row r="9599">
      <c r="A9599" s="7" t="n">
        <v>9598</v>
      </c>
      <c r="B9599" s="8" t="n">
        <v>1.30487</v>
      </c>
      <c r="C9599" s="8" t="n">
        <v>12.86879</v>
      </c>
    </row>
    <row r="9600">
      <c r="A9600" s="5" t="n">
        <v>9599</v>
      </c>
      <c r="B9600" s="6" t="n">
        <v>1.431145</v>
      </c>
      <c r="C9600" s="6" t="n">
        <v>11.72087</v>
      </c>
    </row>
    <row r="9601">
      <c r="A9601" s="7" t="n">
        <v>9600</v>
      </c>
      <c r="B9601" s="8" t="n">
        <v>1.306815</v>
      </c>
      <c r="C9601" s="8" t="n">
        <v>12.83105</v>
      </c>
    </row>
    <row r="9602">
      <c r="A9602" s="5" t="n">
        <v>9601</v>
      </c>
      <c r="B9602" s="6" t="n">
        <v>1.431091</v>
      </c>
      <c r="C9602" s="6" t="n">
        <v>11.70707</v>
      </c>
    </row>
    <row r="9603">
      <c r="A9603" s="7" t="n">
        <v>9602</v>
      </c>
      <c r="B9603" s="8" t="n">
        <v>1.310273</v>
      </c>
      <c r="C9603" s="8" t="n">
        <v>12.78996</v>
      </c>
    </row>
    <row r="9604">
      <c r="A9604" s="5" t="n">
        <v>9603</v>
      </c>
      <c r="B9604" s="6" t="n">
        <v>1.433719</v>
      </c>
      <c r="C9604" s="6" t="n">
        <v>11.69123</v>
      </c>
    </row>
    <row r="9605">
      <c r="A9605" s="7" t="n">
        <v>9604</v>
      </c>
      <c r="B9605" s="8" t="n">
        <v>1.317535</v>
      </c>
      <c r="C9605" s="8" t="n">
        <v>12.74818</v>
      </c>
    </row>
    <row r="9606">
      <c r="A9606" s="5" t="n">
        <v>9605</v>
      </c>
      <c r="B9606" s="6" t="n">
        <v>1.442308</v>
      </c>
      <c r="C9606" s="6" t="n">
        <v>11.6755</v>
      </c>
    </row>
    <row r="9607">
      <c r="A9607" s="7" t="n">
        <v>9606</v>
      </c>
      <c r="B9607" s="8" t="n">
        <v>1.33265</v>
      </c>
      <c r="C9607" s="8" t="n">
        <v>12.70774</v>
      </c>
    </row>
    <row r="9608">
      <c r="A9608" s="5" t="n">
        <v>9607</v>
      </c>
      <c r="B9608" s="6" t="n">
        <v>1.46276</v>
      </c>
      <c r="C9608" s="6" t="n">
        <v>11.66046</v>
      </c>
    </row>
    <row r="9609">
      <c r="A9609" s="7" t="n">
        <v>9608</v>
      </c>
      <c r="B9609" s="8" t="n">
        <v>1.363161</v>
      </c>
      <c r="C9609" s="8" t="n">
        <v>12.66818</v>
      </c>
    </row>
    <row r="9610">
      <c r="A9610" s="5" t="n">
        <v>9609</v>
      </c>
      <c r="B9610" s="6" t="n">
        <v>1.505972</v>
      </c>
      <c r="C9610" s="6" t="n">
        <v>11.64601</v>
      </c>
    </row>
    <row r="9611">
      <c r="A9611" s="7" t="n">
        <v>9610</v>
      </c>
      <c r="B9611" s="8" t="n">
        <v>1.422791</v>
      </c>
      <c r="C9611" s="8" t="n">
        <v>12.62926</v>
      </c>
    </row>
    <row r="9612">
      <c r="A9612" s="5" t="n">
        <v>9611</v>
      </c>
      <c r="B9612" s="6" t="n">
        <v>1.591382</v>
      </c>
      <c r="C9612" s="6" t="n">
        <v>11.63149</v>
      </c>
    </row>
    <row r="9613">
      <c r="A9613" s="7" t="n">
        <v>9612</v>
      </c>
      <c r="B9613" s="8" t="n">
        <v>1.535085</v>
      </c>
      <c r="C9613" s="8" t="n">
        <v>12.59038</v>
      </c>
    </row>
    <row r="9614">
      <c r="A9614" s="5" t="n">
        <v>9613</v>
      </c>
      <c r="B9614" s="6" t="n">
        <v>1.750462</v>
      </c>
      <c r="C9614" s="6" t="n">
        <v>11.61647</v>
      </c>
    </row>
    <row r="9615">
      <c r="A9615" s="7" t="n">
        <v>9614</v>
      </c>
      <c r="B9615" s="8" t="n">
        <v>1.735586</v>
      </c>
      <c r="C9615" s="8" t="n">
        <v>12.55123</v>
      </c>
    </row>
    <row r="9616">
      <c r="A9616" s="5" t="n">
        <v>9615</v>
      </c>
      <c r="B9616" s="6" t="n">
        <v>2.027772</v>
      </c>
      <c r="C9616" s="6" t="n">
        <v>11.60086</v>
      </c>
    </row>
    <row r="9617">
      <c r="A9617" s="7" t="n">
        <v>9616</v>
      </c>
      <c r="B9617" s="8" t="n">
        <v>2.075517</v>
      </c>
      <c r="C9617" s="8" t="n">
        <v>12.51184</v>
      </c>
    </row>
    <row r="9618">
      <c r="A9618" s="5" t="n">
        <v>9617</v>
      </c>
      <c r="B9618" s="6" t="n">
        <v>2.507969</v>
      </c>
      <c r="C9618" s="6" t="n">
        <v>11.58475</v>
      </c>
    </row>
    <row r="9619">
      <c r="A9619" s="7" t="n">
        <v>9618</v>
      </c>
      <c r="B9619" s="8" t="n">
        <v>2.701766</v>
      </c>
      <c r="C9619" s="8" t="n">
        <v>12.37512</v>
      </c>
    </row>
    <row r="9620">
      <c r="A9620" s="5" t="n">
        <v>9619</v>
      </c>
      <c r="B9620" s="6" t="n">
        <v>3.445813</v>
      </c>
      <c r="C9620" s="6" t="n">
        <v>11.51549</v>
      </c>
    </row>
    <row r="9621">
      <c r="A9621" s="7" t="n">
        <v>9620</v>
      </c>
      <c r="B9621" s="8" t="n">
        <v>4.1412</v>
      </c>
      <c r="C9621" s="8" t="n">
        <v>13.31504</v>
      </c>
    </row>
    <row r="9622">
      <c r="A9622" s="5" t="n">
        <v>9621</v>
      </c>
      <c r="B9622" s="6" t="n">
        <v>4.614715</v>
      </c>
      <c r="C9622" s="6" t="n">
        <v>17.83734</v>
      </c>
    </row>
    <row r="9623">
      <c r="A9623" s="7" t="n">
        <v>9622</v>
      </c>
      <c r="B9623" s="8" t="n">
        <v>4.708387</v>
      </c>
      <c r="C9623" s="8" t="n">
        <v>20.34301</v>
      </c>
    </row>
    <row r="9624">
      <c r="A9624" s="5" t="n">
        <v>9623</v>
      </c>
      <c r="B9624" s="6" t="n">
        <v>4.594984</v>
      </c>
      <c r="C9624" s="6" t="n">
        <v>24.32409</v>
      </c>
    </row>
    <row r="9625">
      <c r="A9625" s="7" t="n">
        <v>9624</v>
      </c>
      <c r="B9625" s="8" t="n">
        <v>4.680632</v>
      </c>
      <c r="C9625" s="8" t="n">
        <v>24.62831</v>
      </c>
    </row>
    <row r="9626">
      <c r="A9626" s="5" t="n">
        <v>9625</v>
      </c>
      <c r="B9626" s="6" t="n">
        <v>3.97733</v>
      </c>
      <c r="C9626" s="6" t="n">
        <v>28.19615</v>
      </c>
    </row>
    <row r="9627">
      <c r="A9627" s="7" t="n">
        <v>9626</v>
      </c>
      <c r="B9627" s="8" t="n">
        <v>3.768781</v>
      </c>
      <c r="C9627" s="8" t="n">
        <v>27.38549</v>
      </c>
    </row>
    <row r="9628">
      <c r="A9628" s="5" t="n">
        <v>9627</v>
      </c>
      <c r="B9628" s="6" t="n">
        <v>3.293891</v>
      </c>
      <c r="C9628" s="6" t="n">
        <v>26.66195</v>
      </c>
    </row>
    <row r="9629">
      <c r="A9629" s="7" t="n">
        <v>9628</v>
      </c>
      <c r="B9629" s="8" t="n">
        <v>3.037797</v>
      </c>
      <c r="C9629" s="8" t="n">
        <v>26.87217</v>
      </c>
    </row>
    <row r="9630">
      <c r="A9630" s="5" t="n">
        <v>9629</v>
      </c>
      <c r="B9630" s="6" t="n">
        <v>2.827427</v>
      </c>
      <c r="C9630" s="6" t="n">
        <v>27.10419</v>
      </c>
    </row>
    <row r="9631">
      <c r="A9631" s="7" t="n">
        <v>9630</v>
      </c>
      <c r="B9631" s="8" t="n">
        <v>2.754072</v>
      </c>
      <c r="C9631" s="8" t="n">
        <v>26.76231</v>
      </c>
    </row>
    <row r="9632">
      <c r="A9632" s="5" t="n">
        <v>9631</v>
      </c>
      <c r="B9632" s="6" t="n">
        <v>2.970094</v>
      </c>
      <c r="C9632" s="6" t="n">
        <v>25.01093</v>
      </c>
    </row>
    <row r="9633">
      <c r="A9633" s="7" t="n">
        <v>9632</v>
      </c>
      <c r="B9633" s="8" t="n">
        <v>2.402251</v>
      </c>
      <c r="C9633" s="8" t="n">
        <v>24.94241</v>
      </c>
    </row>
    <row r="9634">
      <c r="A9634" s="5" t="n">
        <v>9633</v>
      </c>
      <c r="B9634" s="6" t="n">
        <v>2.433613</v>
      </c>
      <c r="C9634" s="6" t="n">
        <v>23.23817</v>
      </c>
    </row>
    <row r="9635">
      <c r="A9635" s="7" t="n">
        <v>9634</v>
      </c>
      <c r="B9635" s="8" t="n">
        <v>2.638048</v>
      </c>
      <c r="C9635" s="8" t="n">
        <v>23.08603</v>
      </c>
    </row>
    <row r="9636">
      <c r="A9636" s="5" t="n">
        <v>9635</v>
      </c>
      <c r="B9636" s="6" t="n">
        <v>2.245106</v>
      </c>
      <c r="C9636" s="6" t="n">
        <v>24.22103</v>
      </c>
    </row>
    <row r="9637">
      <c r="A9637" s="7" t="n">
        <v>9636</v>
      </c>
      <c r="B9637" s="8" t="n">
        <v>2.429032</v>
      </c>
      <c r="C9637" s="8" t="n">
        <v>24.83828</v>
      </c>
    </row>
    <row r="9638">
      <c r="A9638" s="5" t="n">
        <v>9637</v>
      </c>
      <c r="B9638" s="6" t="n">
        <v>2.629891</v>
      </c>
      <c r="C9638" s="6" t="n">
        <v>24.22517</v>
      </c>
    </row>
    <row r="9639">
      <c r="A9639" s="7" t="n">
        <v>9638</v>
      </c>
      <c r="B9639" s="8" t="n">
        <v>2.375492</v>
      </c>
      <c r="C9639" s="8" t="n">
        <v>24.15664</v>
      </c>
    </row>
    <row r="9640">
      <c r="A9640" s="5" t="n">
        <v>9639</v>
      </c>
      <c r="B9640" s="6" t="n">
        <v>2.436488</v>
      </c>
      <c r="C9640" s="6" t="n">
        <v>25.38488</v>
      </c>
    </row>
    <row r="9641">
      <c r="A9641" s="7" t="n">
        <v>9640</v>
      </c>
      <c r="B9641" s="8" t="n">
        <v>2.586743</v>
      </c>
      <c r="C9641" s="8" t="n">
        <v>26.2741</v>
      </c>
    </row>
    <row r="9642">
      <c r="A9642" s="5" t="n">
        <v>9641</v>
      </c>
      <c r="B9642" s="6" t="n">
        <v>2.630865</v>
      </c>
      <c r="C9642" s="6" t="n">
        <v>24.16811</v>
      </c>
    </row>
    <row r="9643">
      <c r="A9643" s="7" t="n">
        <v>9642</v>
      </c>
      <c r="B9643" s="8" t="n">
        <v>2.347273</v>
      </c>
      <c r="C9643" s="8" t="n">
        <v>24.19002</v>
      </c>
    </row>
    <row r="9644">
      <c r="A9644" s="5" t="n">
        <v>9643</v>
      </c>
      <c r="B9644" s="6" t="n">
        <v>2.457095</v>
      </c>
      <c r="C9644" s="6" t="n">
        <v>25.73562</v>
      </c>
    </row>
    <row r="9645">
      <c r="A9645" s="7" t="n">
        <v>9644</v>
      </c>
      <c r="B9645" s="8" t="n">
        <v>2.803698</v>
      </c>
      <c r="C9645" s="8" t="n">
        <v>25.21298</v>
      </c>
    </row>
    <row r="9646">
      <c r="A9646" s="5" t="n">
        <v>9645</v>
      </c>
      <c r="B9646" s="6" t="n">
        <v>2.267283</v>
      </c>
      <c r="C9646" s="6" t="n">
        <v>26.59881</v>
      </c>
    </row>
    <row r="9647">
      <c r="A9647" s="7" t="n">
        <v>9646</v>
      </c>
      <c r="B9647" s="8" t="n">
        <v>2.436071</v>
      </c>
      <c r="C9647" s="8" t="n">
        <v>24.22915</v>
      </c>
    </row>
    <row r="9648">
      <c r="A9648" s="5" t="n">
        <v>9647</v>
      </c>
      <c r="B9648" s="6" t="n">
        <v>2.616422</v>
      </c>
      <c r="C9648" s="6" t="n">
        <v>24.36802</v>
      </c>
    </row>
    <row r="9649">
      <c r="A9649" s="7" t="n">
        <v>9648</v>
      </c>
      <c r="B9649" s="8" t="n">
        <v>2.218202</v>
      </c>
      <c r="C9649" s="8" t="n">
        <v>25.42344</v>
      </c>
    </row>
    <row r="9650">
      <c r="A9650" s="5" t="n">
        <v>9649</v>
      </c>
      <c r="B9650" s="6" t="n">
        <v>2.378513</v>
      </c>
      <c r="C9650" s="6" t="n">
        <v>25.30767</v>
      </c>
    </row>
    <row r="9651">
      <c r="A9651" s="7" t="n">
        <v>9650</v>
      </c>
      <c r="B9651" s="8" t="n">
        <v>2.544101</v>
      </c>
      <c r="C9651" s="8" t="n">
        <v>25.93227</v>
      </c>
    </row>
    <row r="9652">
      <c r="A9652" s="5" t="n">
        <v>9651</v>
      </c>
      <c r="B9652" s="6" t="n">
        <v>2.324775</v>
      </c>
      <c r="C9652" s="6" t="n">
        <v>25.48109</v>
      </c>
    </row>
    <row r="9653">
      <c r="A9653" s="7" t="n">
        <v>9652</v>
      </c>
      <c r="B9653" s="8" t="n">
        <v>2.336945</v>
      </c>
      <c r="C9653" s="8" t="n">
        <v>25.87993</v>
      </c>
    </row>
    <row r="9654">
      <c r="A9654" s="5" t="n">
        <v>9653</v>
      </c>
      <c r="B9654" s="6" t="n">
        <v>2.577402</v>
      </c>
      <c r="C9654" s="6" t="n">
        <v>27.68743</v>
      </c>
    </row>
    <row r="9655">
      <c r="A9655" s="7" t="n">
        <v>9654</v>
      </c>
      <c r="B9655" s="8" t="n">
        <v>2.548558</v>
      </c>
      <c r="C9655" s="8" t="n">
        <v>27.09582</v>
      </c>
    </row>
    <row r="9656">
      <c r="A9656" s="5" t="n">
        <v>9655</v>
      </c>
      <c r="B9656" s="6" t="n">
        <v>2.417473</v>
      </c>
      <c r="C9656" s="6" t="n">
        <v>26.26723</v>
      </c>
    </row>
    <row r="9657">
      <c r="A9657" s="7" t="n">
        <v>9656</v>
      </c>
      <c r="B9657" s="8" t="n">
        <v>2.72348</v>
      </c>
      <c r="C9657" s="8" t="n">
        <v>29.16982</v>
      </c>
    </row>
    <row r="9658">
      <c r="A9658" s="5" t="n">
        <v>9657</v>
      </c>
      <c r="B9658" s="6" t="n">
        <v>2.833541</v>
      </c>
      <c r="C9658" s="6" t="n">
        <v>27.52743</v>
      </c>
    </row>
    <row r="9659">
      <c r="A9659" s="7" t="n">
        <v>9658</v>
      </c>
      <c r="B9659" s="8" t="n">
        <v>2.431135</v>
      </c>
      <c r="C9659" s="8" t="n">
        <v>30.04517</v>
      </c>
    </row>
    <row r="9660">
      <c r="A9660" s="5" t="n">
        <v>9659</v>
      </c>
      <c r="B9660" s="6" t="n">
        <v>2.741598</v>
      </c>
      <c r="C9660" s="6" t="n">
        <v>25.24471</v>
      </c>
    </row>
    <row r="9661">
      <c r="A9661" s="7" t="n">
        <v>9660</v>
      </c>
      <c r="B9661" s="8" t="n">
        <v>2.500848</v>
      </c>
      <c r="C9661" s="8" t="n">
        <v>26.93784</v>
      </c>
    </row>
    <row r="9662">
      <c r="A9662" s="5" t="n">
        <v>9661</v>
      </c>
      <c r="B9662" s="6" t="n">
        <v>2.262629</v>
      </c>
      <c r="C9662" s="6" t="n">
        <v>27.63885</v>
      </c>
    </row>
    <row r="9663">
      <c r="A9663" s="7" t="n">
        <v>9662</v>
      </c>
      <c r="B9663" s="8" t="n">
        <v>2.399485</v>
      </c>
      <c r="C9663" s="8" t="n">
        <v>24.50713</v>
      </c>
    </row>
    <row r="9664">
      <c r="A9664" s="5" t="n">
        <v>9663</v>
      </c>
      <c r="B9664" s="6" t="n">
        <v>2.278068</v>
      </c>
      <c r="C9664" s="6" t="n">
        <v>24.70056</v>
      </c>
    </row>
    <row r="9665">
      <c r="A9665" s="7" t="n">
        <v>9664</v>
      </c>
      <c r="B9665" s="8" t="n">
        <v>2.258261</v>
      </c>
      <c r="C9665" s="8" t="n">
        <v>25.41452</v>
      </c>
    </row>
    <row r="9666">
      <c r="A9666" s="5" t="n">
        <v>9665</v>
      </c>
      <c r="B9666" s="6" t="n">
        <v>2.319524</v>
      </c>
      <c r="C9666" s="6" t="n">
        <v>23.98341</v>
      </c>
    </row>
    <row r="9667">
      <c r="A9667" s="7" t="n">
        <v>9666</v>
      </c>
      <c r="B9667" s="8" t="n">
        <v>2.259987</v>
      </c>
      <c r="C9667" s="8" t="n">
        <v>24.52702</v>
      </c>
    </row>
    <row r="9668">
      <c r="A9668" s="5" t="n">
        <v>9667</v>
      </c>
      <c r="B9668" s="6" t="n">
        <v>2.371544</v>
      </c>
      <c r="C9668" s="6" t="n">
        <v>25.19511</v>
      </c>
    </row>
    <row r="9669">
      <c r="A9669" s="7" t="n">
        <v>9668</v>
      </c>
      <c r="B9669" s="8" t="n">
        <v>2.329841</v>
      </c>
      <c r="C9669" s="8" t="n">
        <v>25.04234</v>
      </c>
    </row>
    <row r="9670">
      <c r="A9670" s="5" t="n">
        <v>9669</v>
      </c>
      <c r="B9670" s="6" t="n">
        <v>2.292945</v>
      </c>
      <c r="C9670" s="6" t="n">
        <v>25.40877</v>
      </c>
    </row>
    <row r="9671">
      <c r="A9671" s="7" t="n">
        <v>9670</v>
      </c>
      <c r="B9671" s="8" t="n">
        <v>2.492168</v>
      </c>
      <c r="C9671" s="8" t="n">
        <v>26.37951</v>
      </c>
    </row>
    <row r="9672">
      <c r="A9672" s="5" t="n">
        <v>9671</v>
      </c>
      <c r="B9672" s="6" t="n">
        <v>2.380715</v>
      </c>
      <c r="C9672" s="6" t="n">
        <v>27.47979</v>
      </c>
    </row>
    <row r="9673">
      <c r="A9673" s="7" t="n">
        <v>9672</v>
      </c>
      <c r="B9673" s="8" t="n">
        <v>2.365811</v>
      </c>
      <c r="C9673" s="8" t="n">
        <v>25.14797</v>
      </c>
    </row>
    <row r="9674">
      <c r="A9674" s="5" t="n">
        <v>9673</v>
      </c>
      <c r="B9674" s="6" t="n">
        <v>2.351108</v>
      </c>
      <c r="C9674" s="6" t="n">
        <v>26.59541</v>
      </c>
    </row>
    <row r="9675">
      <c r="A9675" s="7" t="n">
        <v>9674</v>
      </c>
      <c r="B9675" s="8" t="n">
        <v>2.392606</v>
      </c>
      <c r="C9675" s="8" t="n">
        <v>28.32835</v>
      </c>
    </row>
    <row r="9676">
      <c r="A9676" s="5" t="n">
        <v>9675</v>
      </c>
      <c r="B9676" s="6" t="n">
        <v>2.498107</v>
      </c>
      <c r="C9676" s="6" t="n">
        <v>26.3249</v>
      </c>
    </row>
    <row r="9677">
      <c r="A9677" s="7" t="n">
        <v>9676</v>
      </c>
      <c r="B9677" s="8" t="n">
        <v>2.320777</v>
      </c>
      <c r="C9677" s="8" t="n">
        <v>26.82778</v>
      </c>
    </row>
    <row r="9678">
      <c r="A9678" s="5" t="n">
        <v>9677</v>
      </c>
      <c r="B9678" s="6" t="n">
        <v>2.505086</v>
      </c>
      <c r="C9678" s="6" t="n">
        <v>29.51622</v>
      </c>
    </row>
    <row r="9679">
      <c r="A9679" s="7" t="n">
        <v>9678</v>
      </c>
      <c r="B9679" s="8" t="n">
        <v>2.714927</v>
      </c>
      <c r="C9679" s="8" t="n">
        <v>27.69768</v>
      </c>
    </row>
    <row r="9680">
      <c r="A9680" s="5" t="n">
        <v>9679</v>
      </c>
      <c r="B9680" s="6" t="n">
        <v>2.34467</v>
      </c>
      <c r="C9680" s="6" t="n">
        <v>28.12603</v>
      </c>
    </row>
    <row r="9681">
      <c r="A9681" s="7" t="n">
        <v>9680</v>
      </c>
      <c r="B9681" s="8" t="n">
        <v>2.699114</v>
      </c>
      <c r="C9681" s="8" t="n">
        <v>30.68397</v>
      </c>
    </row>
    <row r="9682">
      <c r="A9682" s="5" t="n">
        <v>9681</v>
      </c>
      <c r="B9682" s="6" t="n">
        <v>2.987363</v>
      </c>
      <c r="C9682" s="6" t="n">
        <v>29.23032</v>
      </c>
    </row>
    <row r="9683">
      <c r="A9683" s="7" t="n">
        <v>9682</v>
      </c>
      <c r="B9683" s="8" t="n">
        <v>2.425349</v>
      </c>
      <c r="C9683" s="8" t="n">
        <v>30.38223</v>
      </c>
    </row>
    <row r="9684">
      <c r="A9684" s="5" t="n">
        <v>9683</v>
      </c>
      <c r="B9684" s="6" t="n">
        <v>2.665235</v>
      </c>
      <c r="C9684" s="6" t="n">
        <v>27.694</v>
      </c>
    </row>
    <row r="9685">
      <c r="A9685" s="7" t="n">
        <v>9684</v>
      </c>
      <c r="B9685" s="8" t="n">
        <v>2.68142</v>
      </c>
      <c r="C9685" s="8" t="n">
        <v>29.00037</v>
      </c>
    </row>
    <row r="9686">
      <c r="A9686" s="5" t="n">
        <v>9685</v>
      </c>
      <c r="B9686" s="6" t="n">
        <v>2.42126</v>
      </c>
      <c r="C9686" s="6" t="n">
        <v>28.97493</v>
      </c>
    </row>
    <row r="9687">
      <c r="A9687" s="7" t="n">
        <v>9686</v>
      </c>
      <c r="B9687" s="8" t="n">
        <v>2.446746</v>
      </c>
      <c r="C9687" s="8" t="n">
        <v>25.93319</v>
      </c>
    </row>
    <row r="9688">
      <c r="A9688" s="5" t="n">
        <v>9687</v>
      </c>
      <c r="B9688" s="6" t="n">
        <v>2.402675</v>
      </c>
      <c r="C9688" s="6" t="n">
        <v>27.72714</v>
      </c>
    </row>
    <row r="9689">
      <c r="A9689" s="7" t="n">
        <v>9688</v>
      </c>
      <c r="B9689" s="8" t="n">
        <v>2.435214</v>
      </c>
      <c r="C9689" s="8" t="n">
        <v>27.8064</v>
      </c>
    </row>
    <row r="9690">
      <c r="A9690" s="5" t="n">
        <v>9689</v>
      </c>
      <c r="B9690" s="6" t="n">
        <v>2.368889</v>
      </c>
      <c r="C9690" s="6" t="n">
        <v>26.28401</v>
      </c>
    </row>
    <row r="9691">
      <c r="A9691" s="7" t="n">
        <v>9690</v>
      </c>
      <c r="B9691" s="8" t="n">
        <v>2.301021</v>
      </c>
      <c r="C9691" s="8" t="n">
        <v>26.95906</v>
      </c>
    </row>
    <row r="9692">
      <c r="A9692" s="5" t="n">
        <v>9691</v>
      </c>
      <c r="B9692" s="6" t="n">
        <v>2.531088</v>
      </c>
      <c r="C9692" s="6" t="n">
        <v>27.33204</v>
      </c>
    </row>
    <row r="9693">
      <c r="A9693" s="7" t="n">
        <v>9692</v>
      </c>
      <c r="B9693" s="8" t="n">
        <v>2.372964</v>
      </c>
      <c r="C9693" s="8" t="n">
        <v>26.87825</v>
      </c>
    </row>
    <row r="9694">
      <c r="A9694" s="5" t="n">
        <v>9693</v>
      </c>
      <c r="B9694" s="6" t="n">
        <v>2.257372</v>
      </c>
      <c r="C9694" s="6" t="n">
        <v>24.63386</v>
      </c>
    </row>
    <row r="9695">
      <c r="A9695" s="7" t="n">
        <v>9694</v>
      </c>
      <c r="B9695" s="8" t="n">
        <v>2.360464</v>
      </c>
      <c r="C9695" s="8" t="n">
        <v>25.99302</v>
      </c>
    </row>
    <row r="9696">
      <c r="A9696" s="5" t="n">
        <v>9695</v>
      </c>
      <c r="B9696" s="6" t="n">
        <v>2.331303</v>
      </c>
      <c r="C9696" s="6" t="n">
        <v>26.21927</v>
      </c>
    </row>
    <row r="9697">
      <c r="A9697" s="7" t="n">
        <v>9696</v>
      </c>
      <c r="B9697" s="8" t="n">
        <v>2.304212</v>
      </c>
      <c r="C9697" s="8" t="n">
        <v>23.44936</v>
      </c>
    </row>
    <row r="9698">
      <c r="A9698" s="5" t="n">
        <v>9697</v>
      </c>
      <c r="B9698" s="6" t="n">
        <v>2.24794</v>
      </c>
      <c r="C9698" s="6" t="n">
        <v>24.95897</v>
      </c>
    </row>
    <row r="9699">
      <c r="A9699" s="7" t="n">
        <v>9698</v>
      </c>
      <c r="B9699" s="8" t="n">
        <v>2.336551</v>
      </c>
      <c r="C9699" s="8" t="n">
        <v>25.7231</v>
      </c>
    </row>
    <row r="9700">
      <c r="A9700" s="5" t="n">
        <v>9699</v>
      </c>
      <c r="B9700" s="6" t="n">
        <v>2.39609</v>
      </c>
      <c r="C9700" s="6" t="n">
        <v>24.13411</v>
      </c>
    </row>
    <row r="9701">
      <c r="A9701" s="7" t="n">
        <v>9700</v>
      </c>
      <c r="B9701" s="8" t="n">
        <v>2.193865</v>
      </c>
      <c r="C9701" s="8" t="n">
        <v>24.67343</v>
      </c>
    </row>
    <row r="9702">
      <c r="A9702" s="5" t="n">
        <v>9701</v>
      </c>
      <c r="B9702" s="6" t="n">
        <v>2.383128</v>
      </c>
      <c r="C9702" s="6" t="n">
        <v>25.61161</v>
      </c>
    </row>
    <row r="9703">
      <c r="A9703" s="7" t="n">
        <v>9702</v>
      </c>
      <c r="B9703" s="8" t="n">
        <v>2.513467</v>
      </c>
      <c r="C9703" s="8" t="n">
        <v>24.81995</v>
      </c>
    </row>
    <row r="9704">
      <c r="A9704" s="5" t="n">
        <v>9703</v>
      </c>
      <c r="B9704" s="6" t="n">
        <v>2.172648</v>
      </c>
      <c r="C9704" s="6" t="n">
        <v>27.25604</v>
      </c>
    </row>
    <row r="9705">
      <c r="A9705" s="7" t="n">
        <v>9704</v>
      </c>
      <c r="B9705" s="8" t="n">
        <v>2.457169</v>
      </c>
      <c r="C9705" s="8" t="n">
        <v>24.96565</v>
      </c>
    </row>
    <row r="9706">
      <c r="A9706" s="5" t="n">
        <v>9705</v>
      </c>
      <c r="B9706" s="6" t="n">
        <v>2.521665</v>
      </c>
      <c r="C9706" s="6" t="n">
        <v>24.92915</v>
      </c>
    </row>
    <row r="9707">
      <c r="A9707" s="7" t="n">
        <v>9706</v>
      </c>
      <c r="B9707" s="8" t="n">
        <v>2.165831</v>
      </c>
      <c r="C9707" s="8" t="n">
        <v>27.48069</v>
      </c>
    </row>
    <row r="9708">
      <c r="A9708" s="5" t="n">
        <v>9707</v>
      </c>
      <c r="B9708" s="6" t="n">
        <v>2.364752</v>
      </c>
      <c r="C9708" s="6" t="n">
        <v>23.35091</v>
      </c>
    </row>
    <row r="9709">
      <c r="A9709" s="7" t="n">
        <v>9708</v>
      </c>
      <c r="B9709" s="8" t="n">
        <v>2.29031</v>
      </c>
      <c r="C9709" s="8" t="n">
        <v>23.17137</v>
      </c>
    </row>
    <row r="9710">
      <c r="A9710" s="5" t="n">
        <v>9709</v>
      </c>
      <c r="B9710" s="6" t="n">
        <v>2.152402</v>
      </c>
      <c r="C9710" s="6" t="n">
        <v>26.26438</v>
      </c>
    </row>
    <row r="9711">
      <c r="A9711" s="7" t="n">
        <v>9710</v>
      </c>
      <c r="B9711" s="8" t="n">
        <v>2.424282</v>
      </c>
      <c r="C9711" s="8" t="n">
        <v>23.69383</v>
      </c>
    </row>
    <row r="9712">
      <c r="A9712" s="5" t="n">
        <v>9711</v>
      </c>
      <c r="B9712" s="6" t="n">
        <v>2.205921</v>
      </c>
      <c r="C9712" s="6" t="n">
        <v>22.69281</v>
      </c>
    </row>
    <row r="9713">
      <c r="A9713" s="7" t="n">
        <v>9712</v>
      </c>
      <c r="B9713" s="8" t="n">
        <v>2.200752</v>
      </c>
      <c r="C9713" s="8" t="n">
        <v>25.41647</v>
      </c>
    </row>
    <row r="9714">
      <c r="A9714" s="5" t="n">
        <v>9713</v>
      </c>
      <c r="B9714" s="6" t="n">
        <v>2.511303</v>
      </c>
      <c r="C9714" s="6" t="n">
        <v>24.08257</v>
      </c>
    </row>
    <row r="9715">
      <c r="A9715" s="7" t="n">
        <v>9714</v>
      </c>
      <c r="B9715" s="8" t="n">
        <v>2.159195</v>
      </c>
      <c r="C9715" s="8" t="n">
        <v>24.77651</v>
      </c>
    </row>
    <row r="9716">
      <c r="A9716" s="5" t="n">
        <v>9715</v>
      </c>
      <c r="B9716" s="6" t="n">
        <v>2.272587</v>
      </c>
      <c r="C9716" s="6" t="n">
        <v>24.5203</v>
      </c>
    </row>
    <row r="9717">
      <c r="A9717" s="7" t="n">
        <v>9716</v>
      </c>
      <c r="B9717" s="8" t="n">
        <v>2.613909</v>
      </c>
      <c r="C9717" s="8" t="n">
        <v>24.4278</v>
      </c>
    </row>
    <row r="9718">
      <c r="A9718" s="5" t="n">
        <v>9717</v>
      </c>
      <c r="B9718" s="6" t="n">
        <v>2.140135</v>
      </c>
      <c r="C9718" s="6" t="n">
        <v>27.11931</v>
      </c>
    </row>
    <row r="9719">
      <c r="A9719" s="7" t="n">
        <v>9718</v>
      </c>
      <c r="B9719" s="8" t="n">
        <v>2.374031</v>
      </c>
      <c r="C9719" s="8" t="n">
        <v>22.80337</v>
      </c>
    </row>
    <row r="9720">
      <c r="A9720" s="5" t="n">
        <v>9719</v>
      </c>
      <c r="B9720" s="6" t="n">
        <v>2.487762</v>
      </c>
      <c r="C9720" s="6" t="n">
        <v>23.68225</v>
      </c>
    </row>
    <row r="9721">
      <c r="A9721" s="7" t="n">
        <v>9720</v>
      </c>
      <c r="B9721" s="8" t="n">
        <v>2.125398</v>
      </c>
      <c r="C9721" s="8" t="n">
        <v>27.48281</v>
      </c>
    </row>
    <row r="9722">
      <c r="A9722" s="5" t="n">
        <v>9721</v>
      </c>
      <c r="B9722" s="6" t="n">
        <v>2.489799</v>
      </c>
      <c r="C9722" s="6" t="n">
        <v>23.07202</v>
      </c>
    </row>
    <row r="9723">
      <c r="A9723" s="7" t="n">
        <v>9722</v>
      </c>
      <c r="B9723" s="8" t="n">
        <v>2.326415</v>
      </c>
      <c r="C9723" s="8" t="n">
        <v>22.2099</v>
      </c>
    </row>
    <row r="9724">
      <c r="A9724" s="5" t="n">
        <v>9723</v>
      </c>
      <c r="B9724" s="6" t="n">
        <v>2.147148</v>
      </c>
      <c r="C9724" s="6" t="n">
        <v>26.28233</v>
      </c>
    </row>
    <row r="9725">
      <c r="A9725" s="7" t="n">
        <v>9724</v>
      </c>
      <c r="B9725" s="8" t="n">
        <v>2.559653</v>
      </c>
      <c r="C9725" s="8" t="n">
        <v>23.40439</v>
      </c>
    </row>
    <row r="9726">
      <c r="A9726" s="5" t="n">
        <v>9725</v>
      </c>
      <c r="B9726" s="6" t="n">
        <v>2.219521</v>
      </c>
      <c r="C9726" s="6" t="n">
        <v>23.11583</v>
      </c>
    </row>
    <row r="9727">
      <c r="A9727" s="7" t="n">
        <v>9726</v>
      </c>
      <c r="B9727" s="8" t="n">
        <v>2.205065</v>
      </c>
      <c r="C9727" s="8" t="n">
        <v>24.45135</v>
      </c>
    </row>
    <row r="9728">
      <c r="A9728" s="5" t="n">
        <v>9727</v>
      </c>
      <c r="B9728" s="6" t="n">
        <v>2.611476</v>
      </c>
      <c r="C9728" s="6" t="n">
        <v>23.38478</v>
      </c>
    </row>
    <row r="9729">
      <c r="A9729" s="7" t="n">
        <v>9728</v>
      </c>
      <c r="B9729" s="8" t="n">
        <v>2.164819</v>
      </c>
      <c r="C9729" s="8" t="n">
        <v>25.05607</v>
      </c>
    </row>
    <row r="9730">
      <c r="A9730" s="5" t="n">
        <v>9729</v>
      </c>
      <c r="B9730" s="6" t="n">
        <v>2.298267</v>
      </c>
      <c r="C9730" s="6" t="n">
        <v>22.50726</v>
      </c>
    </row>
    <row r="9731">
      <c r="A9731" s="7" t="n">
        <v>9730</v>
      </c>
      <c r="B9731" s="8" t="n">
        <v>2.68493</v>
      </c>
      <c r="C9731" s="8" t="n">
        <v>23.14798</v>
      </c>
    </row>
    <row r="9732">
      <c r="A9732" s="5" t="n">
        <v>9731</v>
      </c>
      <c r="B9732" s="6" t="n">
        <v>2.159917</v>
      </c>
      <c r="C9732" s="6" t="n">
        <v>26.87501</v>
      </c>
    </row>
    <row r="9733">
      <c r="A9733" s="7" t="n">
        <v>9732</v>
      </c>
      <c r="B9733" s="8" t="n">
        <v>2.441192</v>
      </c>
      <c r="C9733" s="8" t="n">
        <v>21.97583</v>
      </c>
    </row>
    <row r="9734">
      <c r="A9734" s="5" t="n">
        <v>9733</v>
      </c>
      <c r="B9734" s="6" t="n">
        <v>2.481885</v>
      </c>
      <c r="C9734" s="6" t="n">
        <v>21.31126</v>
      </c>
    </row>
    <row r="9735">
      <c r="A9735" s="7" t="n">
        <v>9734</v>
      </c>
      <c r="B9735" s="8" t="n">
        <v>2.179841</v>
      </c>
      <c r="C9735" s="8" t="n">
        <v>25.44117</v>
      </c>
    </row>
    <row r="9736">
      <c r="A9736" s="5" t="n">
        <v>9735</v>
      </c>
      <c r="B9736" s="6" t="n">
        <v>2.541346</v>
      </c>
      <c r="C9736" s="6" t="n">
        <v>22.31853</v>
      </c>
    </row>
    <row r="9737">
      <c r="A9737" s="7" t="n">
        <v>9736</v>
      </c>
      <c r="B9737" s="8" t="n">
        <v>2.341947</v>
      </c>
      <c r="C9737" s="8" t="n">
        <v>21.74653</v>
      </c>
    </row>
    <row r="9738">
      <c r="A9738" s="5" t="n">
        <v>9737</v>
      </c>
      <c r="B9738" s="6" t="n">
        <v>2.257394</v>
      </c>
      <c r="C9738" s="6" t="n">
        <v>22.23457</v>
      </c>
    </row>
    <row r="9739">
      <c r="A9739" s="7" t="n">
        <v>9738</v>
      </c>
      <c r="B9739" s="8" t="n">
        <v>2.516707</v>
      </c>
      <c r="C9739" s="8" t="n">
        <v>21.60234</v>
      </c>
    </row>
    <row r="9740">
      <c r="A9740" s="5" t="n">
        <v>9739</v>
      </c>
      <c r="B9740" s="6" t="n">
        <v>2.269153</v>
      </c>
      <c r="C9740" s="6" t="n">
        <v>22.89104</v>
      </c>
    </row>
    <row r="9741">
      <c r="A9741" s="7" t="n">
        <v>9740</v>
      </c>
      <c r="B9741" s="8" t="n">
        <v>2.376243</v>
      </c>
      <c r="C9741" s="8" t="n">
        <v>20.80423</v>
      </c>
    </row>
    <row r="9742">
      <c r="A9742" s="5" t="n">
        <v>9741</v>
      </c>
      <c r="B9742" s="6" t="n">
        <v>2.54021</v>
      </c>
      <c r="C9742" s="6" t="n">
        <v>20.43429</v>
      </c>
    </row>
    <row r="9743">
      <c r="A9743" s="7" t="n">
        <v>9742</v>
      </c>
      <c r="B9743" s="8" t="n">
        <v>2.276107</v>
      </c>
      <c r="C9743" s="8" t="n">
        <v>23.61673</v>
      </c>
    </row>
    <row r="9744">
      <c r="A9744" s="5" t="n">
        <v>9743</v>
      </c>
      <c r="B9744" s="6" t="n">
        <v>2.564293</v>
      </c>
      <c r="C9744" s="6" t="n">
        <v>21.07768</v>
      </c>
    </row>
    <row r="9745">
      <c r="A9745" s="7" t="n">
        <v>9744</v>
      </c>
      <c r="B9745" s="8" t="n">
        <v>2.62125</v>
      </c>
      <c r="C9745" s="8" t="n">
        <v>21.56292</v>
      </c>
    </row>
    <row r="9746">
      <c r="A9746" s="5" t="n">
        <v>9745</v>
      </c>
      <c r="B9746" s="6" t="n">
        <v>2.359721</v>
      </c>
      <c r="C9746" s="6" t="n">
        <v>21.76266</v>
      </c>
    </row>
    <row r="9747">
      <c r="A9747" s="7" t="n">
        <v>9746</v>
      </c>
      <c r="B9747" s="8" t="n">
        <v>2.433928</v>
      </c>
      <c r="C9747" s="8" t="n">
        <v>21.51218</v>
      </c>
    </row>
    <row r="9748">
      <c r="A9748" s="5" t="n">
        <v>9747</v>
      </c>
      <c r="B9748" s="6" t="n">
        <v>2.562406</v>
      </c>
      <c r="C9748" s="6" t="n">
        <v>21.05339</v>
      </c>
    </row>
    <row r="9749">
      <c r="A9749" s="7" t="n">
        <v>9748</v>
      </c>
      <c r="B9749" s="8" t="n">
        <v>2.473949</v>
      </c>
      <c r="C9749" s="8" t="n">
        <v>22.03916</v>
      </c>
    </row>
    <row r="9750">
      <c r="A9750" s="5" t="n">
        <v>9749</v>
      </c>
      <c r="B9750" s="6" t="n">
        <v>2.364321</v>
      </c>
      <c r="C9750" s="6" t="n">
        <v>22.96067</v>
      </c>
    </row>
    <row r="9751">
      <c r="A9751" s="7" t="n">
        <v>9750</v>
      </c>
      <c r="B9751" s="8" t="n">
        <v>2.498371</v>
      </c>
      <c r="C9751" s="8" t="n">
        <v>21.5027</v>
      </c>
    </row>
    <row r="9752">
      <c r="A9752" s="5" t="n">
        <v>9751</v>
      </c>
      <c r="B9752" s="6" t="n">
        <v>2.66911</v>
      </c>
      <c r="C9752" s="6" t="n">
        <v>21.96805</v>
      </c>
    </row>
    <row r="9753">
      <c r="A9753" s="7" t="n">
        <v>9752</v>
      </c>
      <c r="B9753" s="8" t="n">
        <v>2.376448</v>
      </c>
      <c r="C9753" s="8" t="n">
        <v>24.70822</v>
      </c>
    </row>
    <row r="9754">
      <c r="A9754" s="5" t="n">
        <v>9753</v>
      </c>
      <c r="B9754" s="6" t="n">
        <v>2.563363</v>
      </c>
      <c r="C9754" s="6" t="n">
        <v>22.16656</v>
      </c>
    </row>
    <row r="9755">
      <c r="A9755" s="7" t="n">
        <v>9754</v>
      </c>
      <c r="B9755" s="8" t="n">
        <v>2.488822</v>
      </c>
      <c r="C9755" s="8" t="n">
        <v>21.22748</v>
      </c>
    </row>
    <row r="9756">
      <c r="A9756" s="5" t="n">
        <v>9755</v>
      </c>
      <c r="B9756" s="6" t="n">
        <v>2.401739</v>
      </c>
      <c r="C9756" s="6" t="n">
        <v>23.10042</v>
      </c>
    </row>
    <row r="9757">
      <c r="A9757" s="7" t="n">
        <v>9756</v>
      </c>
      <c r="B9757" s="8" t="n">
        <v>2.665845</v>
      </c>
      <c r="C9757" s="8" t="n">
        <v>22.24691</v>
      </c>
    </row>
    <row r="9758">
      <c r="A9758" s="5" t="n">
        <v>9757</v>
      </c>
      <c r="B9758" s="6" t="n">
        <v>2.365416</v>
      </c>
      <c r="C9758" s="6" t="n">
        <v>23.85533</v>
      </c>
    </row>
    <row r="9759">
      <c r="A9759" s="7" t="n">
        <v>9758</v>
      </c>
      <c r="B9759" s="8" t="n">
        <v>2.516594</v>
      </c>
      <c r="C9759" s="8" t="n">
        <v>21.46028</v>
      </c>
    </row>
    <row r="9760">
      <c r="A9760" s="5" t="n">
        <v>9759</v>
      </c>
      <c r="B9760" s="6" t="n">
        <v>2.888482</v>
      </c>
      <c r="C9760" s="6" t="n">
        <v>22.00873</v>
      </c>
    </row>
    <row r="9761">
      <c r="A9761" s="7" t="n">
        <v>9760</v>
      </c>
      <c r="B9761" s="8" t="n">
        <v>2.357964</v>
      </c>
      <c r="C9761" s="8" t="n">
        <v>26.60887</v>
      </c>
    </row>
    <row r="9762">
      <c r="A9762" s="5" t="n">
        <v>9761</v>
      </c>
      <c r="B9762" s="6" t="n">
        <v>2.763036</v>
      </c>
      <c r="C9762" s="6" t="n">
        <v>22.738</v>
      </c>
    </row>
    <row r="9763">
      <c r="A9763" s="7" t="n">
        <v>9762</v>
      </c>
      <c r="B9763" s="8" t="n">
        <v>2.733558</v>
      </c>
      <c r="C9763" s="8" t="n">
        <v>21.60406</v>
      </c>
    </row>
    <row r="9764">
      <c r="A9764" s="5" t="n">
        <v>9763</v>
      </c>
      <c r="B9764" s="6" t="n">
        <v>2.480973</v>
      </c>
      <c r="C9764" s="6" t="n">
        <v>21.8659</v>
      </c>
    </row>
    <row r="9765">
      <c r="A9765" s="7" t="n">
        <v>9764</v>
      </c>
      <c r="B9765" s="8" t="n">
        <v>2.60361</v>
      </c>
      <c r="C9765" s="8" t="n">
        <v>20.91789</v>
      </c>
    </row>
    <row r="9766">
      <c r="A9766" s="5" t="n">
        <v>9765</v>
      </c>
      <c r="B9766" s="6" t="n">
        <v>2.588017</v>
      </c>
      <c r="C9766" s="6" t="n">
        <v>22.3365</v>
      </c>
    </row>
    <row r="9767">
      <c r="A9767" s="7" t="n">
        <v>9766</v>
      </c>
      <c r="B9767" s="8" t="n">
        <v>2.709778</v>
      </c>
      <c r="C9767" s="8" t="n">
        <v>21.4243</v>
      </c>
    </row>
    <row r="9768">
      <c r="A9768" s="5" t="n">
        <v>9767</v>
      </c>
      <c r="B9768" s="6" t="n">
        <v>2.591972</v>
      </c>
      <c r="C9768" s="6" t="n">
        <v>22.92152</v>
      </c>
    </row>
    <row r="9769">
      <c r="A9769" s="7" t="n">
        <v>9768</v>
      </c>
      <c r="B9769" s="8" t="n">
        <v>2.629184</v>
      </c>
      <c r="C9769" s="8" t="n">
        <v>22.44762</v>
      </c>
    </row>
    <row r="9770">
      <c r="A9770" s="5" t="n">
        <v>9769</v>
      </c>
      <c r="B9770" s="6" t="n">
        <v>2.755026</v>
      </c>
      <c r="C9770" s="6" t="n">
        <v>20.73727</v>
      </c>
    </row>
    <row r="9771">
      <c r="A9771" s="7" t="n">
        <v>9770</v>
      </c>
      <c r="B9771" s="8" t="n">
        <v>2.587052</v>
      </c>
      <c r="C9771" s="8" t="n">
        <v>23.7393</v>
      </c>
    </row>
    <row r="9772">
      <c r="A9772" s="5" t="n">
        <v>9771</v>
      </c>
      <c r="B9772" s="6" t="n">
        <v>2.867705</v>
      </c>
      <c r="C9772" s="6" t="n">
        <v>22.93921</v>
      </c>
    </row>
    <row r="9773">
      <c r="A9773" s="7" t="n">
        <v>9772</v>
      </c>
      <c r="B9773" s="8" t="n">
        <v>2.555591</v>
      </c>
      <c r="C9773" s="8" t="n">
        <v>25.51129</v>
      </c>
    </row>
    <row r="9774">
      <c r="A9774" s="5" t="n">
        <v>9773</v>
      </c>
      <c r="B9774" s="6" t="n">
        <v>2.78274</v>
      </c>
      <c r="C9774" s="6" t="n">
        <v>21.74884</v>
      </c>
    </row>
    <row r="9775">
      <c r="A9775" s="7" t="n">
        <v>9774</v>
      </c>
      <c r="B9775" s="8" t="n">
        <v>2.736573</v>
      </c>
      <c r="C9775" s="8" t="n">
        <v>20.96796</v>
      </c>
    </row>
    <row r="9776">
      <c r="A9776" s="5" t="n">
        <v>9775</v>
      </c>
      <c r="B9776" s="6" t="n">
        <v>2.528327</v>
      </c>
      <c r="C9776" s="6" t="n">
        <v>24.7502</v>
      </c>
    </row>
    <row r="9777">
      <c r="A9777" s="7" t="n">
        <v>9776</v>
      </c>
      <c r="B9777" s="8" t="n">
        <v>2.75302</v>
      </c>
      <c r="C9777" s="8" t="n">
        <v>23.36238</v>
      </c>
    </row>
    <row r="9778">
      <c r="A9778" s="5" t="n">
        <v>9777</v>
      </c>
      <c r="B9778" s="6" t="n">
        <v>2.666312</v>
      </c>
      <c r="C9778" s="6" t="n">
        <v>23.0245</v>
      </c>
    </row>
    <row r="9779">
      <c r="A9779" s="7" t="n">
        <v>9778</v>
      </c>
      <c r="B9779" s="8" t="n">
        <v>2.740925</v>
      </c>
      <c r="C9779" s="8" t="n">
        <v>20.9264</v>
      </c>
    </row>
    <row r="9780">
      <c r="A9780" s="5" t="n">
        <v>9779</v>
      </c>
      <c r="B9780" s="6" t="n">
        <v>2.522296</v>
      </c>
      <c r="C9780" s="6" t="n">
        <v>21.69231</v>
      </c>
    </row>
    <row r="9781">
      <c r="A9781" s="7" t="n">
        <v>9780</v>
      </c>
      <c r="B9781" s="8" t="n">
        <v>2.358473</v>
      </c>
      <c r="C9781" s="8" t="n">
        <v>21.93137</v>
      </c>
    </row>
    <row r="9782">
      <c r="A9782" s="5" t="n">
        <v>9781</v>
      </c>
      <c r="B9782" s="6" t="n">
        <v>2.756617</v>
      </c>
      <c r="C9782" s="6" t="n">
        <v>20.33998</v>
      </c>
    </row>
    <row r="9783">
      <c r="A9783" s="7" t="n">
        <v>9782</v>
      </c>
      <c r="B9783" s="8" t="n">
        <v>2.707509</v>
      </c>
      <c r="C9783" s="8" t="n">
        <v>22.93217</v>
      </c>
    </row>
    <row r="9784">
      <c r="A9784" s="5" t="n">
        <v>9783</v>
      </c>
      <c r="B9784" s="6" t="n">
        <v>2.66416</v>
      </c>
      <c r="C9784" s="6" t="n">
        <v>22.90659</v>
      </c>
    </row>
    <row r="9785">
      <c r="A9785" s="7" t="n">
        <v>9784</v>
      </c>
      <c r="B9785" s="8" t="n">
        <v>2.417549</v>
      </c>
      <c r="C9785" s="8" t="n">
        <v>26.28331</v>
      </c>
    </row>
    <row r="9786">
      <c r="A9786" s="5" t="n">
        <v>9785</v>
      </c>
      <c r="B9786" s="6" t="n">
        <v>2.738651</v>
      </c>
      <c r="C9786" s="6" t="n">
        <v>24.34045</v>
      </c>
    </row>
    <row r="9787">
      <c r="A9787" s="7" t="n">
        <v>9786</v>
      </c>
      <c r="B9787" s="8" t="n">
        <v>2.794725</v>
      </c>
      <c r="C9787" s="8" t="n">
        <v>21.00701</v>
      </c>
    </row>
    <row r="9788">
      <c r="A9788" s="5" t="n">
        <v>9787</v>
      </c>
      <c r="B9788" s="6" t="n">
        <v>2.453183</v>
      </c>
      <c r="C9788" s="6" t="n">
        <v>24.66581</v>
      </c>
    </row>
    <row r="9789">
      <c r="A9789" s="7" t="n">
        <v>9788</v>
      </c>
      <c r="B9789" s="8" t="n">
        <v>2.348036</v>
      </c>
      <c r="C9789" s="8" t="n">
        <v>21.5941</v>
      </c>
    </row>
    <row r="9790">
      <c r="A9790" s="5" t="n">
        <v>9789</v>
      </c>
      <c r="B9790" s="6" t="n">
        <v>2.045115</v>
      </c>
      <c r="C9790" s="6" t="n">
        <v>24.2563</v>
      </c>
    </row>
    <row r="9791">
      <c r="A9791" s="7" t="n">
        <v>9790</v>
      </c>
      <c r="B9791" s="8" t="n">
        <v>2.753678</v>
      </c>
      <c r="C9791" s="8" t="n">
        <v>21.41346</v>
      </c>
    </row>
    <row r="9792">
      <c r="A9792" s="5" t="n">
        <v>9791</v>
      </c>
      <c r="B9792" s="6" t="n">
        <v>2.929961</v>
      </c>
      <c r="C9792" s="6" t="n">
        <v>20.18794</v>
      </c>
    </row>
    <row r="9793">
      <c r="A9793" s="7" t="n">
        <v>9792</v>
      </c>
      <c r="B9793" s="8" t="n">
        <v>2.324001</v>
      </c>
      <c r="C9793" s="8" t="n">
        <v>22.7399</v>
      </c>
    </row>
    <row r="9794">
      <c r="A9794" s="5" t="n">
        <v>9793</v>
      </c>
      <c r="B9794" s="6" t="n">
        <v>2.44369</v>
      </c>
      <c r="C9794" s="6" t="n">
        <v>21.3888</v>
      </c>
    </row>
    <row r="9795">
      <c r="A9795" s="7" t="n">
        <v>9794</v>
      </c>
      <c r="B9795" s="8" t="n">
        <v>2.405383</v>
      </c>
      <c r="C9795" s="8" t="n">
        <v>22.57895</v>
      </c>
    </row>
    <row r="9796">
      <c r="A9796" s="5" t="n">
        <v>9795</v>
      </c>
      <c r="B9796" s="6" t="n">
        <v>2.776638</v>
      </c>
      <c r="C9796" s="6" t="n">
        <v>22.80725</v>
      </c>
    </row>
    <row r="9797">
      <c r="A9797" s="7" t="n">
        <v>9796</v>
      </c>
      <c r="B9797" s="8" t="n">
        <v>2.75207</v>
      </c>
      <c r="C9797" s="8" t="n">
        <v>23.42602</v>
      </c>
    </row>
    <row r="9798">
      <c r="A9798" s="5" t="n">
        <v>9797</v>
      </c>
      <c r="B9798" s="6" t="n">
        <v>2.2956</v>
      </c>
      <c r="C9798" s="6" t="n">
        <v>21.94405</v>
      </c>
    </row>
    <row r="9799">
      <c r="A9799" s="7" t="n">
        <v>9798</v>
      </c>
      <c r="B9799" s="8" t="n">
        <v>1.897703</v>
      </c>
      <c r="C9799" s="8" t="n">
        <v>24.3487</v>
      </c>
    </row>
    <row r="9800">
      <c r="A9800" s="5" t="n">
        <v>9799</v>
      </c>
      <c r="B9800" s="6" t="n">
        <v>2.423623</v>
      </c>
      <c r="C9800" s="6" t="n">
        <v>21.18624</v>
      </c>
    </row>
    <row r="9801">
      <c r="A9801" s="7" t="n">
        <v>9800</v>
      </c>
      <c r="B9801" s="8" t="n">
        <v>2.458739</v>
      </c>
      <c r="C9801" s="8" t="n">
        <v>20.20156</v>
      </c>
    </row>
    <row r="9802">
      <c r="A9802" s="5" t="n">
        <v>9801</v>
      </c>
      <c r="B9802" s="6" t="n">
        <v>2.530928</v>
      </c>
      <c r="C9802" s="6" t="n">
        <v>21.25542</v>
      </c>
    </row>
    <row r="9803">
      <c r="A9803" s="7" t="n">
        <v>9802</v>
      </c>
      <c r="B9803" s="8" t="n">
        <v>2.811579</v>
      </c>
      <c r="C9803" s="8" t="n">
        <v>20.54859</v>
      </c>
    </row>
    <row r="9804">
      <c r="A9804" s="5" t="n">
        <v>9803</v>
      </c>
      <c r="B9804" s="6" t="n">
        <v>2.082327</v>
      </c>
      <c r="C9804" s="6" t="n">
        <v>25.06641</v>
      </c>
    </row>
    <row r="9805">
      <c r="A9805" s="7" t="n">
        <v>9804</v>
      </c>
      <c r="B9805" s="8" t="n">
        <v>2.657035</v>
      </c>
      <c r="C9805" s="8" t="n">
        <v>19.84498</v>
      </c>
    </row>
    <row r="9806">
      <c r="A9806" s="5" t="n">
        <v>9805</v>
      </c>
      <c r="B9806" s="6" t="n">
        <v>2.855022</v>
      </c>
      <c r="C9806" s="6" t="n">
        <v>18.65651</v>
      </c>
    </row>
    <row r="9807">
      <c r="A9807" s="7" t="n">
        <v>9806</v>
      </c>
      <c r="B9807" s="8" t="n">
        <v>2.809835</v>
      </c>
      <c r="C9807" s="8" t="n">
        <v>18.79034</v>
      </c>
    </row>
    <row r="9808">
      <c r="A9808" s="5" t="n">
        <v>9807</v>
      </c>
      <c r="B9808" s="6" t="n">
        <v>3.266073</v>
      </c>
      <c r="C9808" s="6" t="n">
        <v>16.97003</v>
      </c>
    </row>
    <row r="9809">
      <c r="A9809" s="7" t="n">
        <v>9808</v>
      </c>
      <c r="B9809" s="8" t="n">
        <v>3.186781</v>
      </c>
      <c r="C9809" s="8" t="n">
        <v>16.09808</v>
      </c>
    </row>
    <row r="9810">
      <c r="A9810" s="5" t="n">
        <v>9809</v>
      </c>
      <c r="B9810" s="6" t="n">
        <v>3.471755</v>
      </c>
      <c r="C9810" s="6" t="n">
        <v>9.324189000000001</v>
      </c>
    </row>
    <row r="9811">
      <c r="A9811" s="7" t="n">
        <v>9810</v>
      </c>
      <c r="B9811" s="8" t="n">
        <v>3.417906</v>
      </c>
      <c r="C9811" s="8" t="n">
        <v>8.95478</v>
      </c>
    </row>
    <row r="9812">
      <c r="A9812" s="5" t="n">
        <v>9811</v>
      </c>
      <c r="B9812" s="6" t="n">
        <v>3.508332</v>
      </c>
      <c r="C9812" s="6" t="n">
        <v>11.18383</v>
      </c>
    </row>
    <row r="9813">
      <c r="A9813" s="7" t="n">
        <v>9812</v>
      </c>
      <c r="B9813" s="8" t="n">
        <v>3.495087</v>
      </c>
      <c r="C9813" s="8" t="n">
        <v>12.41397</v>
      </c>
    </row>
    <row r="9814">
      <c r="A9814" s="5" t="n">
        <v>9813</v>
      </c>
      <c r="B9814" s="6" t="n">
        <v>3.327462</v>
      </c>
      <c r="C9814" s="6" t="n">
        <v>13.99222</v>
      </c>
    </row>
    <row r="9815">
      <c r="A9815" s="7" t="n">
        <v>9814</v>
      </c>
      <c r="B9815" s="8" t="n">
        <v>3.243381</v>
      </c>
      <c r="C9815" s="8" t="n">
        <v>16.67267</v>
      </c>
    </row>
    <row r="9816">
      <c r="A9816" s="5" t="n">
        <v>9815</v>
      </c>
      <c r="B9816" s="6" t="n">
        <v>3.214677</v>
      </c>
      <c r="C9816" s="6" t="n">
        <v>18.15456</v>
      </c>
    </row>
    <row r="9817">
      <c r="A9817" s="7" t="n">
        <v>9816</v>
      </c>
      <c r="B9817" s="8" t="n">
        <v>3.205265</v>
      </c>
      <c r="C9817" s="8" t="n">
        <v>16.14504</v>
      </c>
    </row>
    <row r="9818">
      <c r="A9818" s="5" t="n">
        <v>9817</v>
      </c>
      <c r="B9818" s="6" t="n">
        <v>2.798235</v>
      </c>
      <c r="C9818" s="6" t="n">
        <v>18.00849</v>
      </c>
    </row>
    <row r="9819">
      <c r="A9819" s="7" t="n">
        <v>9818</v>
      </c>
      <c r="B9819" s="8" t="n">
        <v>2.98115</v>
      </c>
      <c r="C9819" s="8" t="n">
        <v>18.44714</v>
      </c>
    </row>
    <row r="9820">
      <c r="A9820" s="5" t="n">
        <v>9819</v>
      </c>
      <c r="B9820" s="6" t="n">
        <v>2.847767</v>
      </c>
      <c r="C9820" s="6" t="n">
        <v>18.58616</v>
      </c>
    </row>
    <row r="9821">
      <c r="A9821" s="7" t="n">
        <v>9820</v>
      </c>
      <c r="B9821" s="8" t="n">
        <v>2.642474</v>
      </c>
      <c r="C9821" s="8" t="n">
        <v>16.21029</v>
      </c>
    </row>
    <row r="9822">
      <c r="A9822" s="5" t="n">
        <v>9821</v>
      </c>
      <c r="B9822" s="6" t="n">
        <v>2.658052</v>
      </c>
      <c r="C9822" s="6" t="n">
        <v>17.1882</v>
      </c>
    </row>
    <row r="9823">
      <c r="A9823" s="7" t="n">
        <v>9822</v>
      </c>
      <c r="B9823" s="8" t="n">
        <v>2.554795</v>
      </c>
      <c r="C9823" s="8" t="n">
        <v>18.54871</v>
      </c>
    </row>
    <row r="9824">
      <c r="A9824" s="5" t="n">
        <v>9823</v>
      </c>
      <c r="B9824" s="6" t="n">
        <v>2.718096</v>
      </c>
      <c r="C9824" s="6" t="n">
        <v>16.39655</v>
      </c>
    </row>
    <row r="9825">
      <c r="A9825" s="7" t="n">
        <v>9824</v>
      </c>
      <c r="B9825" s="8" t="n">
        <v>2.620942</v>
      </c>
      <c r="C9825" s="8" t="n">
        <v>16.61921</v>
      </c>
    </row>
    <row r="9826">
      <c r="A9826" s="5" t="n">
        <v>9825</v>
      </c>
      <c r="B9826" s="6" t="n">
        <v>2.551363</v>
      </c>
      <c r="C9826" s="6" t="n">
        <v>16.66516</v>
      </c>
    </row>
    <row r="9827">
      <c r="A9827" s="7" t="n">
        <v>9826</v>
      </c>
      <c r="B9827" s="8" t="n">
        <v>2.595813</v>
      </c>
      <c r="C9827" s="8" t="n">
        <v>16.24674</v>
      </c>
    </row>
    <row r="9828">
      <c r="A9828" s="5" t="n">
        <v>9827</v>
      </c>
      <c r="B9828" s="6" t="n">
        <v>2.714467</v>
      </c>
      <c r="C9828" s="6" t="n">
        <v>16.65552</v>
      </c>
    </row>
    <row r="9829">
      <c r="A9829" s="7" t="n">
        <v>9828</v>
      </c>
      <c r="B9829" s="8" t="n">
        <v>2.670518</v>
      </c>
      <c r="C9829" s="8" t="n">
        <v>14.80502</v>
      </c>
    </row>
    <row r="9830">
      <c r="A9830" s="5" t="n">
        <v>9829</v>
      </c>
      <c r="B9830" s="6" t="n">
        <v>2.615089</v>
      </c>
      <c r="C9830" s="6" t="n">
        <v>15.93305</v>
      </c>
    </row>
    <row r="9831">
      <c r="A9831" s="7" t="n">
        <v>9830</v>
      </c>
      <c r="B9831" s="8" t="n">
        <v>2.782015</v>
      </c>
      <c r="C9831" s="8" t="n">
        <v>17.25564</v>
      </c>
    </row>
    <row r="9832">
      <c r="A9832" s="5" t="n">
        <v>9831</v>
      </c>
      <c r="B9832" s="6" t="n">
        <v>2.895624</v>
      </c>
      <c r="C9832" s="6" t="n">
        <v>15.43148</v>
      </c>
    </row>
    <row r="9833">
      <c r="A9833" s="7" t="n">
        <v>9832</v>
      </c>
      <c r="B9833" s="8" t="n">
        <v>2.739829</v>
      </c>
      <c r="C9833" s="8" t="n">
        <v>15.83151</v>
      </c>
    </row>
    <row r="9834">
      <c r="A9834" s="5" t="n">
        <v>9833</v>
      </c>
      <c r="B9834" s="6" t="n">
        <v>2.778157</v>
      </c>
      <c r="C9834" s="6" t="n">
        <v>17.01271</v>
      </c>
    </row>
    <row r="9835">
      <c r="A9835" s="7" t="n">
        <v>9834</v>
      </c>
      <c r="B9835" s="8" t="n">
        <v>2.888601</v>
      </c>
      <c r="C9835" s="8" t="n">
        <v>16.12505</v>
      </c>
    </row>
    <row r="9836">
      <c r="A9836" s="5" t="n">
        <v>9835</v>
      </c>
      <c r="B9836" s="6" t="n">
        <v>2.933467</v>
      </c>
      <c r="C9836" s="6" t="n">
        <v>16.122</v>
      </c>
    </row>
    <row r="9837">
      <c r="A9837" s="7" t="n">
        <v>9836</v>
      </c>
      <c r="B9837" s="8" t="n">
        <v>2.838998</v>
      </c>
      <c r="C9837" s="8" t="n">
        <v>16.13233</v>
      </c>
    </row>
    <row r="9838">
      <c r="A9838" s="5" t="n">
        <v>9837</v>
      </c>
      <c r="B9838" s="6" t="n">
        <v>2.91295</v>
      </c>
      <c r="C9838" s="6" t="n">
        <v>15.70731</v>
      </c>
    </row>
    <row r="9839">
      <c r="A9839" s="7" t="n">
        <v>9838</v>
      </c>
      <c r="B9839" s="8" t="n">
        <v>2.956412</v>
      </c>
      <c r="C9839" s="8" t="n">
        <v>16.55476</v>
      </c>
    </row>
    <row r="9840">
      <c r="A9840" s="5" t="n">
        <v>9839</v>
      </c>
      <c r="B9840" s="6" t="n">
        <v>2.951561</v>
      </c>
      <c r="C9840" s="6" t="n">
        <v>15.40373</v>
      </c>
    </row>
    <row r="9841">
      <c r="A9841" s="7" t="n">
        <v>9840</v>
      </c>
      <c r="B9841" s="8" t="n">
        <v>2.917134</v>
      </c>
      <c r="C9841" s="8" t="n">
        <v>14.63834</v>
      </c>
    </row>
    <row r="9842">
      <c r="A9842" s="5" t="n">
        <v>9841</v>
      </c>
      <c r="B9842" s="6" t="n">
        <v>2.920451</v>
      </c>
      <c r="C9842" s="6" t="n">
        <v>15.85784</v>
      </c>
    </row>
    <row r="9843">
      <c r="A9843" s="7" t="n">
        <v>9842</v>
      </c>
      <c r="B9843" s="8" t="n">
        <v>2.954561</v>
      </c>
      <c r="C9843" s="8" t="n">
        <v>14.18083</v>
      </c>
    </row>
    <row r="9844">
      <c r="A9844" s="5" t="n">
        <v>9843</v>
      </c>
      <c r="B9844" s="6" t="n">
        <v>2.872805</v>
      </c>
      <c r="C9844" s="6" t="n">
        <v>13.76324</v>
      </c>
    </row>
    <row r="9845">
      <c r="A9845" s="7" t="n">
        <v>9844</v>
      </c>
      <c r="B9845" s="8" t="n">
        <v>2.95187</v>
      </c>
      <c r="C9845" s="8" t="n">
        <v>13.70223</v>
      </c>
    </row>
    <row r="9846">
      <c r="A9846" s="5" t="n">
        <v>9845</v>
      </c>
      <c r="B9846" s="6" t="n">
        <v>2.843506</v>
      </c>
      <c r="C9846" s="6" t="n">
        <v>13.00096</v>
      </c>
    </row>
    <row r="9847">
      <c r="A9847" s="7" t="n">
        <v>9846</v>
      </c>
      <c r="B9847" s="8" t="n">
        <v>2.885193</v>
      </c>
      <c r="C9847" s="8" t="n">
        <v>12.22379</v>
      </c>
    </row>
    <row r="9848">
      <c r="A9848" s="5" t="n">
        <v>9847</v>
      </c>
      <c r="B9848" s="6" t="n">
        <v>2.782832</v>
      </c>
      <c r="C9848" s="6" t="n">
        <v>11.92011</v>
      </c>
    </row>
    <row r="9849">
      <c r="A9849" s="7" t="n">
        <v>9848</v>
      </c>
      <c r="B9849" s="8" t="n">
        <v>2.741333</v>
      </c>
      <c r="C9849" s="8" t="n">
        <v>10.87382</v>
      </c>
    </row>
    <row r="9850">
      <c r="A9850" s="5" t="n">
        <v>9849</v>
      </c>
      <c r="B9850" s="6" t="n">
        <v>2.664357</v>
      </c>
      <c r="C9850" s="6" t="n">
        <v>10.39403</v>
      </c>
    </row>
    <row r="9851">
      <c r="A9851" s="7" t="n">
        <v>9850</v>
      </c>
      <c r="B9851" s="8" t="n">
        <v>2.551741</v>
      </c>
      <c r="C9851" s="8" t="n">
        <v>11.20422</v>
      </c>
    </row>
    <row r="9852">
      <c r="A9852" s="5" t="n">
        <v>9851</v>
      </c>
      <c r="B9852" s="6" t="n">
        <v>2.587323</v>
      </c>
      <c r="C9852" s="6" t="n">
        <v>10.2386</v>
      </c>
    </row>
    <row r="9853">
      <c r="A9853" s="7" t="n">
        <v>9852</v>
      </c>
      <c r="B9853" s="8" t="n">
        <v>2.464916</v>
      </c>
      <c r="C9853" s="8" t="n">
        <v>10.23729</v>
      </c>
    </row>
    <row r="9854">
      <c r="A9854" s="5" t="n">
        <v>9853</v>
      </c>
      <c r="B9854" s="6" t="n">
        <v>2.44538</v>
      </c>
      <c r="C9854" s="6" t="n">
        <v>10.52932</v>
      </c>
    </row>
    <row r="9855">
      <c r="A9855" s="7" t="n">
        <v>9854</v>
      </c>
      <c r="B9855" s="8" t="n">
        <v>2.328424</v>
      </c>
      <c r="C9855" s="8" t="n">
        <v>10.93283</v>
      </c>
    </row>
    <row r="9856">
      <c r="A9856" s="5" t="n">
        <v>9855</v>
      </c>
      <c r="B9856" s="6" t="n">
        <v>2.373868</v>
      </c>
      <c r="C9856" s="6" t="n">
        <v>10.94687</v>
      </c>
    </row>
    <row r="9857">
      <c r="A9857" s="7" t="n">
        <v>9856</v>
      </c>
      <c r="B9857" s="8" t="n">
        <v>2.309199</v>
      </c>
      <c r="C9857" s="8" t="n">
        <v>10.12016</v>
      </c>
    </row>
    <row r="9858">
      <c r="A9858" s="5" t="n">
        <v>9857</v>
      </c>
      <c r="B9858" s="6" t="n">
        <v>2.183122</v>
      </c>
      <c r="C9858" s="6" t="n">
        <v>10.43798</v>
      </c>
    </row>
    <row r="9859">
      <c r="A9859" s="7" t="n">
        <v>9858</v>
      </c>
      <c r="B9859" s="8" t="n">
        <v>2.222407</v>
      </c>
      <c r="C9859" s="8" t="n">
        <v>10.62572</v>
      </c>
    </row>
    <row r="9860">
      <c r="A9860" s="5" t="n">
        <v>9859</v>
      </c>
      <c r="B9860" s="6" t="n">
        <v>2.229675</v>
      </c>
      <c r="C9860" s="6" t="n">
        <v>11.17443</v>
      </c>
    </row>
    <row r="9861">
      <c r="A9861" s="7" t="n">
        <v>9860</v>
      </c>
      <c r="B9861" s="8" t="n">
        <v>2.199068</v>
      </c>
      <c r="C9861" s="8" t="n">
        <v>10.22847</v>
      </c>
    </row>
    <row r="9862">
      <c r="A9862" s="5" t="n">
        <v>9861</v>
      </c>
      <c r="B9862" s="6" t="n">
        <v>2.11444</v>
      </c>
      <c r="C9862" s="6" t="n">
        <v>10.4251</v>
      </c>
    </row>
    <row r="9863">
      <c r="A9863" s="7" t="n">
        <v>9862</v>
      </c>
      <c r="B9863" s="8" t="n">
        <v>2.145967</v>
      </c>
      <c r="C9863" s="8" t="n">
        <v>11.51855</v>
      </c>
    </row>
    <row r="9864">
      <c r="A9864" s="5" t="n">
        <v>9863</v>
      </c>
      <c r="B9864" s="6" t="n">
        <v>2.213137</v>
      </c>
      <c r="C9864" s="6" t="n">
        <v>10.58738</v>
      </c>
    </row>
    <row r="9865">
      <c r="A9865" s="7" t="n">
        <v>9864</v>
      </c>
      <c r="B9865" s="8" t="n">
        <v>2.10318</v>
      </c>
      <c r="C9865" s="8" t="n">
        <v>10.27245</v>
      </c>
    </row>
    <row r="9866">
      <c r="A9866" s="5" t="n">
        <v>9865</v>
      </c>
      <c r="B9866" s="6" t="n">
        <v>2.157623</v>
      </c>
      <c r="C9866" s="6" t="n">
        <v>11.22757</v>
      </c>
    </row>
    <row r="9867">
      <c r="A9867" s="7" t="n">
        <v>9866</v>
      </c>
      <c r="B9867" s="8" t="n">
        <v>2.153233</v>
      </c>
      <c r="C9867" s="8" t="n">
        <v>11.85747</v>
      </c>
    </row>
    <row r="9868">
      <c r="A9868" s="5" t="n">
        <v>9867</v>
      </c>
      <c r="B9868" s="6" t="n">
        <v>2.188536</v>
      </c>
      <c r="C9868" s="6" t="n">
        <v>10.83605</v>
      </c>
    </row>
    <row r="9869">
      <c r="A9869" s="7" t="n">
        <v>9868</v>
      </c>
      <c r="B9869" s="8" t="n">
        <v>2.126998</v>
      </c>
      <c r="C9869" s="8" t="n">
        <v>10.64083</v>
      </c>
    </row>
    <row r="9870">
      <c r="A9870" s="5" t="n">
        <v>9869</v>
      </c>
      <c r="B9870" s="6" t="n">
        <v>2.116368</v>
      </c>
      <c r="C9870" s="6" t="n">
        <v>11.55068</v>
      </c>
    </row>
    <row r="9871">
      <c r="A9871" s="7" t="n">
        <v>9870</v>
      </c>
      <c r="B9871" s="8" t="n">
        <v>2.23233</v>
      </c>
      <c r="C9871" s="8" t="n">
        <v>11.13387</v>
      </c>
    </row>
    <row r="9872">
      <c r="A9872" s="5" t="n">
        <v>9871</v>
      </c>
      <c r="B9872" s="6" t="n">
        <v>2.159116</v>
      </c>
      <c r="C9872" s="6" t="n">
        <v>11.44858</v>
      </c>
    </row>
    <row r="9873">
      <c r="A9873" s="7" t="n">
        <v>9872</v>
      </c>
      <c r="B9873" s="8" t="n">
        <v>2.21791</v>
      </c>
      <c r="C9873" s="8" t="n">
        <v>11.29698</v>
      </c>
    </row>
    <row r="9874">
      <c r="A9874" s="5" t="n">
        <v>9873</v>
      </c>
      <c r="B9874" s="6" t="n">
        <v>2.177328</v>
      </c>
      <c r="C9874" s="6" t="n">
        <v>12.13145</v>
      </c>
    </row>
    <row r="9875">
      <c r="A9875" s="7" t="n">
        <v>9874</v>
      </c>
      <c r="B9875" s="8" t="n">
        <v>2.258095</v>
      </c>
      <c r="C9875" s="8" t="n">
        <v>11.73748</v>
      </c>
    </row>
    <row r="9876">
      <c r="A9876" s="5" t="n">
        <v>9875</v>
      </c>
      <c r="B9876" s="6" t="n">
        <v>2.224225</v>
      </c>
      <c r="C9876" s="6" t="n">
        <v>10.879</v>
      </c>
    </row>
    <row r="9877">
      <c r="A9877" s="7" t="n">
        <v>9876</v>
      </c>
      <c r="B9877" s="8" t="n">
        <v>2.167031</v>
      </c>
      <c r="C9877" s="8" t="n">
        <v>11.41741</v>
      </c>
    </row>
    <row r="9878">
      <c r="A9878" s="5" t="n">
        <v>9877</v>
      </c>
      <c r="B9878" s="6" t="n">
        <v>2.270123</v>
      </c>
      <c r="C9878" s="6" t="n">
        <v>11.4494</v>
      </c>
    </row>
    <row r="9879">
      <c r="A9879" s="7" t="n">
        <v>9878</v>
      </c>
      <c r="B9879" s="8" t="n">
        <v>2.246385</v>
      </c>
      <c r="C9879" s="8" t="n">
        <v>11.76823</v>
      </c>
    </row>
    <row r="9880">
      <c r="A9880" s="5" t="n">
        <v>9879</v>
      </c>
      <c r="B9880" s="6" t="n">
        <v>2.254242</v>
      </c>
      <c r="C9880" s="6" t="n">
        <v>11.14043</v>
      </c>
    </row>
    <row r="9881">
      <c r="A9881" s="7" t="n">
        <v>9880</v>
      </c>
      <c r="B9881" s="8" t="n">
        <v>2.213542</v>
      </c>
      <c r="C9881" s="8" t="n">
        <v>11.99546</v>
      </c>
    </row>
    <row r="9882">
      <c r="A9882" s="5" t="n">
        <v>9881</v>
      </c>
      <c r="B9882" s="6" t="n">
        <v>2.327308</v>
      </c>
      <c r="C9882" s="6" t="n">
        <v>12.31576</v>
      </c>
    </row>
    <row r="9883">
      <c r="A9883" s="7" t="n">
        <v>9882</v>
      </c>
      <c r="B9883" s="8" t="n">
        <v>2.330756</v>
      </c>
      <c r="C9883" s="8" t="n">
        <v>11.06078</v>
      </c>
    </row>
    <row r="9884">
      <c r="A9884" s="5" t="n">
        <v>9883</v>
      </c>
      <c r="B9884" s="6" t="n">
        <v>2.229298</v>
      </c>
      <c r="C9884" s="6" t="n">
        <v>11.46614</v>
      </c>
    </row>
    <row r="9885">
      <c r="A9885" s="7" t="n">
        <v>9884</v>
      </c>
      <c r="B9885" s="8" t="n">
        <v>2.333698</v>
      </c>
      <c r="C9885" s="8" t="n">
        <v>11.92816</v>
      </c>
    </row>
    <row r="9886">
      <c r="A9886" s="5" t="n">
        <v>9885</v>
      </c>
      <c r="B9886" s="6" t="n">
        <v>2.344974</v>
      </c>
      <c r="C9886" s="6" t="n">
        <v>11.8457</v>
      </c>
    </row>
    <row r="9887">
      <c r="A9887" s="7" t="n">
        <v>9886</v>
      </c>
      <c r="B9887" s="8" t="n">
        <v>2.297494</v>
      </c>
      <c r="C9887" s="8" t="n">
        <v>11.01177</v>
      </c>
    </row>
    <row r="9888">
      <c r="A9888" s="5" t="n">
        <v>9887</v>
      </c>
      <c r="B9888" s="6" t="n">
        <v>2.264481</v>
      </c>
      <c r="C9888" s="6" t="n">
        <v>11.57467</v>
      </c>
    </row>
    <row r="9889">
      <c r="A9889" s="7" t="n">
        <v>9888</v>
      </c>
      <c r="B9889" s="8" t="n">
        <v>2.347519</v>
      </c>
      <c r="C9889" s="8" t="n">
        <v>12.51476</v>
      </c>
    </row>
    <row r="9890">
      <c r="A9890" s="5" t="n">
        <v>9889</v>
      </c>
      <c r="B9890" s="6" t="n">
        <v>2.408519</v>
      </c>
      <c r="C9890" s="6" t="n">
        <v>11.02991</v>
      </c>
    </row>
    <row r="9891">
      <c r="A9891" s="7" t="n">
        <v>9890</v>
      </c>
      <c r="B9891" s="8" t="n">
        <v>2.277855</v>
      </c>
      <c r="C9891" s="8" t="n">
        <v>11.40921</v>
      </c>
    </row>
    <row r="9892">
      <c r="A9892" s="5" t="n">
        <v>9891</v>
      </c>
      <c r="B9892" s="6" t="n">
        <v>2.392587</v>
      </c>
      <c r="C9892" s="6" t="n">
        <v>12.25924</v>
      </c>
    </row>
    <row r="9893">
      <c r="A9893" s="7" t="n">
        <v>9892</v>
      </c>
      <c r="B9893" s="8" t="n">
        <v>2.435635</v>
      </c>
      <c r="C9893" s="8" t="n">
        <v>11.80287</v>
      </c>
    </row>
    <row r="9894">
      <c r="A9894" s="5" t="n">
        <v>9893</v>
      </c>
      <c r="B9894" s="6" t="n">
        <v>2.335469</v>
      </c>
      <c r="C9894" s="6" t="n">
        <v>11.06134</v>
      </c>
    </row>
    <row r="9895">
      <c r="A9895" s="7" t="n">
        <v>9894</v>
      </c>
      <c r="B9895" s="8" t="n">
        <v>2.313854</v>
      </c>
      <c r="C9895" s="8" t="n">
        <v>11.33752</v>
      </c>
    </row>
    <row r="9896">
      <c r="A9896" s="5" t="n">
        <v>9895</v>
      </c>
      <c r="B9896" s="6" t="n">
        <v>2.35778</v>
      </c>
      <c r="C9896" s="6" t="n">
        <v>12.36335</v>
      </c>
    </row>
    <row r="9897">
      <c r="A9897" s="7" t="n">
        <v>9896</v>
      </c>
      <c r="B9897" s="8" t="n">
        <v>2.415378</v>
      </c>
      <c r="C9897" s="8" t="n">
        <v>10.76867</v>
      </c>
    </row>
    <row r="9898">
      <c r="A9898" s="5" t="n">
        <v>9897</v>
      </c>
      <c r="B9898" s="6" t="n">
        <v>2.29808</v>
      </c>
      <c r="C9898" s="6" t="n">
        <v>10.91203</v>
      </c>
    </row>
    <row r="9899">
      <c r="A9899" s="7" t="n">
        <v>9898</v>
      </c>
      <c r="B9899" s="8" t="n">
        <v>2.390921</v>
      </c>
      <c r="C9899" s="8" t="n">
        <v>12.13635</v>
      </c>
    </row>
    <row r="9900">
      <c r="A9900" s="5" t="n">
        <v>9899</v>
      </c>
      <c r="B9900" s="6" t="n">
        <v>2.45469</v>
      </c>
      <c r="C9900" s="6" t="n">
        <v>11.55978</v>
      </c>
    </row>
    <row r="9901">
      <c r="A9901" s="7" t="n">
        <v>9900</v>
      </c>
      <c r="B9901" s="8" t="n">
        <v>2.342575</v>
      </c>
      <c r="C9901" s="8" t="n">
        <v>10.80505</v>
      </c>
    </row>
    <row r="9902">
      <c r="A9902" s="5" t="n">
        <v>9901</v>
      </c>
      <c r="B9902" s="6" t="n">
        <v>2.340575</v>
      </c>
      <c r="C9902" s="6" t="n">
        <v>11.11897</v>
      </c>
    </row>
    <row r="9903">
      <c r="A9903" s="7" t="n">
        <v>9902</v>
      </c>
      <c r="B9903" s="8" t="n">
        <v>2.345219</v>
      </c>
      <c r="C9903" s="8" t="n">
        <v>12.04709</v>
      </c>
    </row>
    <row r="9904">
      <c r="A9904" s="5" t="n">
        <v>9903</v>
      </c>
      <c r="B9904" s="6" t="n">
        <v>2.398555</v>
      </c>
      <c r="C9904" s="6" t="n">
        <v>10.71805</v>
      </c>
    </row>
    <row r="9905">
      <c r="A9905" s="7" t="n">
        <v>9904</v>
      </c>
      <c r="B9905" s="8" t="n">
        <v>2.306046</v>
      </c>
      <c r="C9905" s="8" t="n">
        <v>10.69043</v>
      </c>
    </row>
    <row r="9906">
      <c r="A9906" s="5" t="n">
        <v>9905</v>
      </c>
      <c r="B9906" s="6" t="n">
        <v>2.344788</v>
      </c>
      <c r="C9906" s="6" t="n">
        <v>11.65822</v>
      </c>
    </row>
    <row r="9907">
      <c r="A9907" s="7" t="n">
        <v>9906</v>
      </c>
      <c r="B9907" s="8" t="n">
        <v>2.411134</v>
      </c>
      <c r="C9907" s="8" t="n">
        <v>11.16261</v>
      </c>
    </row>
    <row r="9908">
      <c r="A9908" s="5" t="n">
        <v>9907</v>
      </c>
      <c r="B9908" s="6" t="n">
        <v>2.326945</v>
      </c>
      <c r="C9908" s="6" t="n">
        <v>10.55371</v>
      </c>
    </row>
    <row r="9909">
      <c r="A9909" s="7" t="n">
        <v>9908</v>
      </c>
      <c r="B9909" s="8" t="n">
        <v>2.35232</v>
      </c>
      <c r="C9909" s="8" t="n">
        <v>10.91739</v>
      </c>
    </row>
    <row r="9910">
      <c r="A9910" s="5" t="n">
        <v>9909</v>
      </c>
      <c r="B9910" s="6" t="n">
        <v>2.321069</v>
      </c>
      <c r="C9910" s="6" t="n">
        <v>11.72429</v>
      </c>
    </row>
    <row r="9911">
      <c r="A9911" s="7" t="n">
        <v>9910</v>
      </c>
      <c r="B9911" s="8" t="n">
        <v>2.380752</v>
      </c>
      <c r="C9911" s="8" t="n">
        <v>10.96438</v>
      </c>
    </row>
    <row r="9912">
      <c r="A9912" s="5" t="n">
        <v>9911</v>
      </c>
      <c r="B9912" s="6" t="n">
        <v>2.317372</v>
      </c>
      <c r="C9912" s="6" t="n">
        <v>10.58068</v>
      </c>
    </row>
    <row r="9913">
      <c r="A9913" s="7" t="n">
        <v>9912</v>
      </c>
      <c r="B9913" s="8" t="n">
        <v>2.300592</v>
      </c>
      <c r="C9913" s="8" t="n">
        <v>11.24832</v>
      </c>
    </row>
    <row r="9914">
      <c r="A9914" s="5" t="n">
        <v>9913</v>
      </c>
      <c r="B9914" s="6" t="n">
        <v>2.371501</v>
      </c>
      <c r="C9914" s="6" t="n">
        <v>10.86303</v>
      </c>
    </row>
    <row r="9915">
      <c r="A9915" s="7" t="n">
        <v>9914</v>
      </c>
      <c r="B9915" s="8" t="n">
        <v>2.321467</v>
      </c>
      <c r="C9915" s="8" t="n">
        <v>10.875</v>
      </c>
    </row>
    <row r="9916">
      <c r="A9916" s="5" t="n">
        <v>9915</v>
      </c>
      <c r="B9916" s="6" t="n">
        <v>2.372208</v>
      </c>
      <c r="C9916" s="6" t="n">
        <v>10.91518</v>
      </c>
    </row>
    <row r="9917">
      <c r="A9917" s="7" t="n">
        <v>9916</v>
      </c>
      <c r="B9917" s="8" t="n">
        <v>2.309692</v>
      </c>
      <c r="C9917" s="8" t="n">
        <v>11.53323</v>
      </c>
    </row>
    <row r="9918">
      <c r="A9918" s="5" t="n">
        <v>9917</v>
      </c>
      <c r="B9918" s="6" t="n">
        <v>2.383921</v>
      </c>
      <c r="C9918" s="6" t="n">
        <v>11.40133</v>
      </c>
    </row>
    <row r="9919">
      <c r="A9919" s="7" t="n">
        <v>9918</v>
      </c>
      <c r="B9919" s="8" t="n">
        <v>2.3504</v>
      </c>
      <c r="C9919" s="8" t="n">
        <v>10.60671</v>
      </c>
    </row>
    <row r="9920">
      <c r="A9920" s="5" t="n">
        <v>9919</v>
      </c>
      <c r="B9920" s="6" t="n">
        <v>2.279337</v>
      </c>
      <c r="C9920" s="6" t="n">
        <v>11.10393</v>
      </c>
    </row>
    <row r="9921">
      <c r="A9921" s="7" t="n">
        <v>9920</v>
      </c>
      <c r="B9921" s="8" t="n">
        <v>2.353984</v>
      </c>
      <c r="C9921" s="8" t="n">
        <v>11.1151</v>
      </c>
    </row>
    <row r="9922">
      <c r="A9922" s="5" t="n">
        <v>9921</v>
      </c>
      <c r="B9922" s="6" t="n">
        <v>2.341857</v>
      </c>
      <c r="C9922" s="6" t="n">
        <v>11.07666</v>
      </c>
    </row>
    <row r="9923">
      <c r="A9923" s="7" t="n">
        <v>9922</v>
      </c>
      <c r="B9923" s="8" t="n">
        <v>2.33028</v>
      </c>
      <c r="C9923" s="8" t="n">
        <v>10.63655</v>
      </c>
    </row>
    <row r="9924">
      <c r="A9924" s="5" t="n">
        <v>9923</v>
      </c>
      <c r="B9924" s="6" t="n">
        <v>2.277567</v>
      </c>
      <c r="C9924" s="6" t="n">
        <v>11.15354</v>
      </c>
    </row>
    <row r="9925">
      <c r="A9925" s="7" t="n">
        <v>9924</v>
      </c>
      <c r="B9925" s="8" t="n">
        <v>2.375373</v>
      </c>
      <c r="C9925" s="8" t="n">
        <v>11.81328</v>
      </c>
    </row>
    <row r="9926">
      <c r="A9926" s="5" t="n">
        <v>9925</v>
      </c>
      <c r="B9926" s="6" t="n">
        <v>2.387243</v>
      </c>
      <c r="C9926" s="6" t="n">
        <v>10.55307</v>
      </c>
    </row>
    <row r="9927">
      <c r="A9927" s="7" t="n">
        <v>9926</v>
      </c>
      <c r="B9927" s="8" t="n">
        <v>2.273029</v>
      </c>
      <c r="C9927" s="8" t="n">
        <v>10.87749</v>
      </c>
    </row>
    <row r="9928">
      <c r="A9928" s="5" t="n">
        <v>9927</v>
      </c>
      <c r="B9928" s="6" t="n">
        <v>2.356404</v>
      </c>
      <c r="C9928" s="6" t="n">
        <v>11.4849</v>
      </c>
    </row>
    <row r="9929">
      <c r="A9929" s="7" t="n">
        <v>9928</v>
      </c>
      <c r="B9929" s="8" t="n">
        <v>2.389417</v>
      </c>
      <c r="C9929" s="8" t="n">
        <v>11.35657</v>
      </c>
    </row>
    <row r="9930">
      <c r="A9930" s="5" t="n">
        <v>9929</v>
      </c>
      <c r="B9930" s="6" t="n">
        <v>2.318851</v>
      </c>
      <c r="C9930" s="6" t="n">
        <v>10.52717</v>
      </c>
    </row>
    <row r="9931">
      <c r="A9931" s="7" t="n">
        <v>9930</v>
      </c>
      <c r="B9931" s="8" t="n">
        <v>2.277018</v>
      </c>
      <c r="C9931" s="8" t="n">
        <v>10.56366</v>
      </c>
    </row>
    <row r="9932">
      <c r="A9932" s="5" t="n">
        <v>9931</v>
      </c>
      <c r="B9932" s="6" t="n">
        <v>2.318021</v>
      </c>
      <c r="C9932" s="6" t="n">
        <v>11.95762</v>
      </c>
    </row>
    <row r="9933">
      <c r="A9933" s="7" t="n">
        <v>9932</v>
      </c>
      <c r="B9933" s="8" t="n">
        <v>2.401347</v>
      </c>
      <c r="C9933" s="8" t="n">
        <v>10.37049</v>
      </c>
    </row>
    <row r="9934">
      <c r="A9934" s="5" t="n">
        <v>9933</v>
      </c>
      <c r="B9934" s="6" t="n">
        <v>2.271383</v>
      </c>
      <c r="C9934" s="6" t="n">
        <v>10.43302</v>
      </c>
    </row>
    <row r="9935">
      <c r="A9935" s="7" t="n">
        <v>9934</v>
      </c>
      <c r="B9935" s="8" t="n">
        <v>2.354517</v>
      </c>
      <c r="C9935" s="8" t="n">
        <v>11.54155</v>
      </c>
    </row>
    <row r="9936">
      <c r="A9936" s="5" t="n">
        <v>9935</v>
      </c>
      <c r="B9936" s="6" t="n">
        <v>2.390189</v>
      </c>
      <c r="C9936" s="6" t="n">
        <v>11.4379</v>
      </c>
    </row>
    <row r="9937">
      <c r="A9937" s="7" t="n">
        <v>9936</v>
      </c>
      <c r="B9937" s="8" t="n">
        <v>2.309704</v>
      </c>
      <c r="C9937" s="8" t="n">
        <v>10.50071</v>
      </c>
    </row>
    <row r="9938">
      <c r="A9938" s="5" t="n">
        <v>9937</v>
      </c>
      <c r="B9938" s="6" t="n">
        <v>2.288052</v>
      </c>
      <c r="C9938" s="6" t="n">
        <v>10.68916</v>
      </c>
    </row>
    <row r="9939">
      <c r="A9939" s="7" t="n">
        <v>9938</v>
      </c>
      <c r="B9939" s="8" t="n">
        <v>2.278675</v>
      </c>
      <c r="C9939" s="8" t="n">
        <v>11.80605</v>
      </c>
    </row>
    <row r="9940">
      <c r="A9940" s="5" t="n">
        <v>9939</v>
      </c>
      <c r="B9940" s="6" t="n">
        <v>2.371602</v>
      </c>
      <c r="C9940" s="6" t="n">
        <v>10.77014</v>
      </c>
    </row>
    <row r="9941">
      <c r="A9941" s="7" t="n">
        <v>9940</v>
      </c>
      <c r="B9941" s="8" t="n">
        <v>2.271322</v>
      </c>
      <c r="C9941" s="8" t="n">
        <v>10.41269</v>
      </c>
    </row>
    <row r="9942">
      <c r="A9942" s="5" t="n">
        <v>9941</v>
      </c>
      <c r="B9942" s="6" t="n">
        <v>2.294264</v>
      </c>
      <c r="C9942" s="6" t="n">
        <v>11.04647</v>
      </c>
    </row>
    <row r="9943">
      <c r="A9943" s="7" t="n">
        <v>9942</v>
      </c>
      <c r="B9943" s="8" t="n">
        <v>2.328639</v>
      </c>
      <c r="C9943" s="8" t="n">
        <v>11.1628</v>
      </c>
    </row>
    <row r="9944">
      <c r="A9944" s="5" t="n">
        <v>9943</v>
      </c>
      <c r="B9944" s="6" t="n">
        <v>2.291425</v>
      </c>
      <c r="C9944" s="6" t="n">
        <v>10.77682</v>
      </c>
    </row>
    <row r="9945">
      <c r="A9945" s="7" t="n">
        <v>9944</v>
      </c>
      <c r="B9945" s="8" t="n">
        <v>2.304506</v>
      </c>
      <c r="C9945" s="8" t="n">
        <v>10.67721</v>
      </c>
    </row>
    <row r="9946">
      <c r="A9946" s="5" t="n">
        <v>9945</v>
      </c>
      <c r="B9946" s="6" t="n">
        <v>2.254821</v>
      </c>
      <c r="C9946" s="6" t="n">
        <v>11.53699</v>
      </c>
    </row>
    <row r="9947">
      <c r="A9947" s="7" t="n">
        <v>9946</v>
      </c>
      <c r="B9947" s="8" t="n">
        <v>2.364794</v>
      </c>
      <c r="C9947" s="8" t="n">
        <v>11.20049</v>
      </c>
    </row>
    <row r="9948">
      <c r="A9948" s="5" t="n">
        <v>9947</v>
      </c>
      <c r="B9948" s="6" t="n">
        <v>2.301274</v>
      </c>
      <c r="C9948" s="6" t="n">
        <v>10.41274</v>
      </c>
    </row>
    <row r="9949">
      <c r="A9949" s="7" t="n">
        <v>9948</v>
      </c>
      <c r="B9949" s="8" t="n">
        <v>2.265404</v>
      </c>
      <c r="C9949" s="8" t="n">
        <v>10.7855</v>
      </c>
    </row>
    <row r="9950">
      <c r="A9950" s="5" t="n">
        <v>9949</v>
      </c>
      <c r="B9950" s="6" t="n">
        <v>2.304305</v>
      </c>
      <c r="C9950" s="6" t="n">
        <v>10.93294</v>
      </c>
    </row>
    <row r="9951">
      <c r="A9951" s="7" t="n">
        <v>9950</v>
      </c>
      <c r="B9951" s="8" t="n">
        <v>2.309765</v>
      </c>
      <c r="C9951" s="8" t="n">
        <v>11.23652</v>
      </c>
    </row>
    <row r="9952">
      <c r="A9952" s="5" t="n">
        <v>9951</v>
      </c>
      <c r="B9952" s="6" t="n">
        <v>2.344358</v>
      </c>
      <c r="C9952" s="6" t="n">
        <v>10.69091</v>
      </c>
    </row>
    <row r="9953">
      <c r="A9953" s="7" t="n">
        <v>9952</v>
      </c>
      <c r="B9953" s="8" t="n">
        <v>2.263913</v>
      </c>
      <c r="C9953" s="8" t="n">
        <v>11.32598</v>
      </c>
    </row>
    <row r="9954">
      <c r="A9954" s="5" t="n">
        <v>9953</v>
      </c>
      <c r="B9954" s="6" t="n">
        <v>2.390227</v>
      </c>
      <c r="C9954" s="6" t="n">
        <v>11.74738</v>
      </c>
    </row>
    <row r="9955">
      <c r="A9955" s="7" t="n">
        <v>9954</v>
      </c>
      <c r="B9955" s="8" t="n">
        <v>2.365966</v>
      </c>
      <c r="C9955" s="8" t="n">
        <v>10.49838</v>
      </c>
    </row>
    <row r="9956">
      <c r="A9956" s="5" t="n">
        <v>9955</v>
      </c>
      <c r="B9956" s="6" t="n">
        <v>2.272967</v>
      </c>
      <c r="C9956" s="6" t="n">
        <v>10.70746</v>
      </c>
    </row>
    <row r="9957">
      <c r="A9957" s="7" t="n">
        <v>9956</v>
      </c>
      <c r="B9957" s="8" t="n">
        <v>2.316295</v>
      </c>
      <c r="C9957" s="8" t="n">
        <v>11.12239</v>
      </c>
    </row>
    <row r="9958">
      <c r="A9958" s="5" t="n">
        <v>9957</v>
      </c>
      <c r="B9958" s="6" t="n">
        <v>2.364972</v>
      </c>
      <c r="C9958" s="6" t="n">
        <v>11.53046</v>
      </c>
    </row>
    <row r="9959">
      <c r="A9959" s="7" t="n">
        <v>9958</v>
      </c>
      <c r="B9959" s="8" t="n">
        <v>2.335327</v>
      </c>
      <c r="C9959" s="8" t="n">
        <v>10.51642</v>
      </c>
    </row>
    <row r="9960">
      <c r="A9960" s="5" t="n">
        <v>9959</v>
      </c>
      <c r="B9960" s="6" t="n">
        <v>2.264645</v>
      </c>
      <c r="C9960" s="6" t="n">
        <v>10.66797</v>
      </c>
    </row>
    <row r="9961">
      <c r="A9961" s="7" t="n">
        <v>9960</v>
      </c>
      <c r="B9961" s="8" t="n">
        <v>2.331173</v>
      </c>
      <c r="C9961" s="8" t="n">
        <v>11.88695</v>
      </c>
    </row>
    <row r="9962">
      <c r="A9962" s="5" t="n">
        <v>9961</v>
      </c>
      <c r="B9962" s="6" t="n">
        <v>2.392237</v>
      </c>
      <c r="C9962" s="6" t="n">
        <v>10.412</v>
      </c>
    </row>
    <row r="9963">
      <c r="A9963" s="7" t="n">
        <v>9962</v>
      </c>
      <c r="B9963" s="8" t="n">
        <v>2.271336</v>
      </c>
      <c r="C9963" s="8" t="n">
        <v>10.34859</v>
      </c>
    </row>
    <row r="9964">
      <c r="A9964" s="5" t="n">
        <v>9963</v>
      </c>
      <c r="B9964" s="6" t="n">
        <v>2.329891</v>
      </c>
      <c r="C9964" s="6" t="n">
        <v>11.14011</v>
      </c>
    </row>
    <row r="9965">
      <c r="A9965" s="7" t="n">
        <v>9964</v>
      </c>
      <c r="B9965" s="8" t="n">
        <v>2.357484</v>
      </c>
      <c r="C9965" s="8" t="n">
        <v>11.54028</v>
      </c>
    </row>
    <row r="9966">
      <c r="A9966" s="5" t="n">
        <v>9965</v>
      </c>
      <c r="B9966" s="6" t="n">
        <v>2.318864</v>
      </c>
      <c r="C9966" s="6" t="n">
        <v>10.42064</v>
      </c>
    </row>
    <row r="9967">
      <c r="A9967" s="7" t="n">
        <v>9966</v>
      </c>
      <c r="B9967" s="8" t="n">
        <v>2.2697</v>
      </c>
      <c r="C9967" s="8" t="n">
        <v>10.5008</v>
      </c>
    </row>
    <row r="9968">
      <c r="A9968" s="5" t="n">
        <v>9967</v>
      </c>
      <c r="B9968" s="6" t="n">
        <v>2.281493</v>
      </c>
      <c r="C9968" s="6" t="n">
        <v>11.80739</v>
      </c>
    </row>
    <row r="9969">
      <c r="A9969" s="7" t="n">
        <v>9968</v>
      </c>
      <c r="B9969" s="8" t="n">
        <v>2.405411</v>
      </c>
      <c r="C9969" s="8" t="n">
        <v>10.68027</v>
      </c>
    </row>
    <row r="9970">
      <c r="A9970" s="5" t="n">
        <v>9969</v>
      </c>
      <c r="B9970" s="6" t="n">
        <v>2.282887</v>
      </c>
      <c r="C9970" s="6" t="n">
        <v>10.36785</v>
      </c>
    </row>
    <row r="9971">
      <c r="A9971" s="7" t="n">
        <v>9970</v>
      </c>
      <c r="B9971" s="8" t="n">
        <v>2.336905</v>
      </c>
      <c r="C9971" s="8" t="n">
        <v>10.95599</v>
      </c>
    </row>
    <row r="9972">
      <c r="A9972" s="5" t="n">
        <v>9971</v>
      </c>
      <c r="B9972" s="6" t="n">
        <v>2.336154</v>
      </c>
      <c r="C9972" s="6" t="n">
        <v>11.42732</v>
      </c>
    </row>
    <row r="9973">
      <c r="A9973" s="7" t="n">
        <v>9972</v>
      </c>
      <c r="B9973" s="8" t="n">
        <v>2.315753</v>
      </c>
      <c r="C9973" s="8" t="n">
        <v>10.76268</v>
      </c>
    </row>
    <row r="9974">
      <c r="A9974" s="5" t="n">
        <v>9973</v>
      </c>
      <c r="B9974" s="6" t="n">
        <v>2.293864</v>
      </c>
      <c r="C9974" s="6" t="n">
        <v>10.55478</v>
      </c>
    </row>
    <row r="9975">
      <c r="A9975" s="7" t="n">
        <v>9974</v>
      </c>
      <c r="B9975" s="8" t="n">
        <v>2.255306</v>
      </c>
      <c r="C9975" s="8" t="n">
        <v>11.55477</v>
      </c>
    </row>
    <row r="9976">
      <c r="A9976" s="5" t="n">
        <v>9975</v>
      </c>
      <c r="B9976" s="6" t="n">
        <v>2.392877</v>
      </c>
      <c r="C9976" s="6" t="n">
        <v>11.09438</v>
      </c>
    </row>
    <row r="9977">
      <c r="A9977" s="7" t="n">
        <v>9976</v>
      </c>
      <c r="B9977" s="8" t="n">
        <v>2.303293</v>
      </c>
      <c r="C9977" s="8" t="n">
        <v>10.35487</v>
      </c>
    </row>
    <row r="9978">
      <c r="A9978" s="5" t="n">
        <v>9977</v>
      </c>
      <c r="B9978" s="6" t="n">
        <v>2.294321</v>
      </c>
      <c r="C9978" s="6" t="n">
        <v>10.66931</v>
      </c>
    </row>
    <row r="9979">
      <c r="A9979" s="7" t="n">
        <v>9978</v>
      </c>
      <c r="B9979" s="8" t="n">
        <v>2.295124</v>
      </c>
      <c r="C9979" s="8" t="n">
        <v>11.12574</v>
      </c>
    </row>
    <row r="9980">
      <c r="A9980" s="5" t="n">
        <v>9979</v>
      </c>
      <c r="B9980" s="6" t="n">
        <v>2.317481</v>
      </c>
      <c r="C9980" s="6" t="n">
        <v>11.20931</v>
      </c>
    </row>
    <row r="9981">
      <c r="A9981" s="7" t="n">
        <v>9980</v>
      </c>
      <c r="B9981" s="8" t="n">
        <v>2.331198</v>
      </c>
      <c r="C9981" s="8" t="n">
        <v>10.55376</v>
      </c>
    </row>
    <row r="9982">
      <c r="A9982" s="5" t="n">
        <v>9981</v>
      </c>
      <c r="B9982" s="6" t="n">
        <v>2.249708</v>
      </c>
      <c r="C9982" s="6" t="n">
        <v>11.23559</v>
      </c>
    </row>
    <row r="9983">
      <c r="A9983" s="7" t="n">
        <v>9982</v>
      </c>
      <c r="B9983" s="8" t="n">
        <v>2.398337</v>
      </c>
      <c r="C9983" s="8" t="n">
        <v>11.54796</v>
      </c>
    </row>
    <row r="9984">
      <c r="A9984" s="5" t="n">
        <v>9983</v>
      </c>
      <c r="B9984" s="6" t="n">
        <v>2.350074</v>
      </c>
      <c r="C9984" s="6" t="n">
        <v>10.60914</v>
      </c>
    </row>
    <row r="9985">
      <c r="A9985" s="7" t="n">
        <v>9984</v>
      </c>
      <c r="B9985" s="8" t="n">
        <v>2.280978</v>
      </c>
      <c r="C9985" s="8" t="n">
        <v>10.45112</v>
      </c>
    </row>
    <row r="9986">
      <c r="A9986" s="5" t="n">
        <v>9985</v>
      </c>
      <c r="B9986" s="6" t="n">
        <v>2.285213</v>
      </c>
      <c r="C9986" s="6" t="n">
        <v>10.89368</v>
      </c>
    </row>
    <row r="9987">
      <c r="A9987" s="7" t="n">
        <v>9986</v>
      </c>
      <c r="B9987" s="8" t="n">
        <v>2.3532</v>
      </c>
      <c r="C9987" s="8" t="n">
        <v>11.63823</v>
      </c>
    </row>
    <row r="9988">
      <c r="A9988" s="5" t="n">
        <v>9987</v>
      </c>
      <c r="B9988" s="6" t="n">
        <v>2.359651</v>
      </c>
      <c r="C9988" s="6" t="n">
        <v>10.45634</v>
      </c>
    </row>
    <row r="9989">
      <c r="A9989" s="7" t="n">
        <v>9988</v>
      </c>
      <c r="B9989" s="8" t="n">
        <v>2.258343</v>
      </c>
      <c r="C9989" s="8" t="n">
        <v>10.67306</v>
      </c>
    </row>
    <row r="9990">
      <c r="A9990" s="5" t="n">
        <v>9989</v>
      </c>
      <c r="B9990" s="6" t="n">
        <v>2.346166</v>
      </c>
      <c r="C9990" s="6" t="n">
        <v>11.74766</v>
      </c>
    </row>
    <row r="9991">
      <c r="A9991" s="7" t="n">
        <v>9990</v>
      </c>
      <c r="B9991" s="8" t="n">
        <v>2.381303</v>
      </c>
      <c r="C9991" s="8" t="n">
        <v>10.68103</v>
      </c>
    </row>
    <row r="9992">
      <c r="A9992" s="5" t="n">
        <v>9991</v>
      </c>
      <c r="B9992" s="6" t="n">
        <v>2.273023</v>
      </c>
      <c r="C9992" s="6" t="n">
        <v>10.21479</v>
      </c>
    </row>
    <row r="9993">
      <c r="A9993" s="7" t="n">
        <v>9992</v>
      </c>
      <c r="B9993" s="8" t="n">
        <v>2.287519</v>
      </c>
      <c r="C9993" s="8" t="n">
        <v>10.65402</v>
      </c>
    </row>
    <row r="9994">
      <c r="A9994" s="5" t="n">
        <v>9993</v>
      </c>
      <c r="B9994" s="6" t="n">
        <v>2.310264</v>
      </c>
      <c r="C9994" s="6" t="n">
        <v>11.58076</v>
      </c>
    </row>
    <row r="9995">
      <c r="A9995" s="7" t="n">
        <v>9994</v>
      </c>
      <c r="B9995" s="8" t="n">
        <v>2.321834</v>
      </c>
      <c r="C9995" s="8" t="n">
        <v>10.26204</v>
      </c>
    </row>
    <row r="9996">
      <c r="A9996" s="5" t="n">
        <v>9995</v>
      </c>
      <c r="B9996" s="6" t="n">
        <v>2.243097</v>
      </c>
      <c r="C9996" s="6" t="n">
        <v>10.29369</v>
      </c>
    </row>
    <row r="9997">
      <c r="A9997" s="7" t="n">
        <v>9996</v>
      </c>
      <c r="B9997" s="8" t="n">
        <v>2.27178</v>
      </c>
      <c r="C9997" s="8" t="n">
        <v>11.53913</v>
      </c>
    </row>
    <row r="9998">
      <c r="A9998" s="5" t="n">
        <v>9997</v>
      </c>
      <c r="B9998" s="6" t="n">
        <v>2.373257</v>
      </c>
      <c r="C9998" s="6" t="n">
        <v>10.64391</v>
      </c>
    </row>
    <row r="9999">
      <c r="A9999" s="7" t="n">
        <v>9998</v>
      </c>
      <c r="B9999" s="8" t="n">
        <v>2.265274</v>
      </c>
      <c r="C9999" s="8" t="n">
        <v>10.15994</v>
      </c>
    </row>
    <row r="10000">
      <c r="A10000" s="5" t="n">
        <v>9999</v>
      </c>
      <c r="B10000" s="6" t="n">
        <v>2.301948</v>
      </c>
      <c r="C10000" s="6" t="n">
        <v>10.7258</v>
      </c>
    </row>
    <row r="10001">
      <c r="A10001" s="7" t="n">
        <v>10000</v>
      </c>
      <c r="B10001" s="8" t="n">
        <v>2.280758</v>
      </c>
      <c r="C10001" s="8" t="n">
        <v>11.45335</v>
      </c>
    </row>
    <row r="10002">
      <c r="A10002" s="5" t="n">
        <v>10001</v>
      </c>
      <c r="B10002" s="6" t="n">
        <v>2.318009</v>
      </c>
      <c r="C10002" s="6" t="n">
        <v>4.165788</v>
      </c>
    </row>
    <row r="10003">
      <c r="A10003" s="7" t="n">
        <v>10002</v>
      </c>
      <c r="B10003" s="8" t="n">
        <v>0.4481172</v>
      </c>
      <c r="C10003" s="8" t="n">
        <v>3.656973</v>
      </c>
    </row>
    <row r="10004">
      <c r="A10004" s="5" t="n">
        <v>10003</v>
      </c>
      <c r="B10004" s="6" t="n">
        <v>0.160612</v>
      </c>
      <c r="C10004" s="6" t="n">
        <v>0.6202946</v>
      </c>
    </row>
    <row r="10005">
      <c r="A10005" s="7" t="n">
        <v>10004</v>
      </c>
      <c r="B10005" s="8" t="n">
        <v>0.09755592</v>
      </c>
      <c r="C10005" s="8" t="n">
        <v>0.1690159</v>
      </c>
    </row>
    <row r="10006">
      <c r="A10006" s="5" t="n">
        <v>10005</v>
      </c>
      <c r="B10006" s="6" t="n">
        <v>0.08479979999999999</v>
      </c>
      <c r="C10006" s="6" t="n">
        <v>0.07565959999999999</v>
      </c>
    </row>
    <row r="10007">
      <c r="A10007" s="7" t="n">
        <v>10006</v>
      </c>
      <c r="B10007" s="8" t="n">
        <v>0.08013178</v>
      </c>
      <c r="C10007" s="8" t="n">
        <v>0.06370647</v>
      </c>
    </row>
    <row r="10008">
      <c r="A10008" s="5" t="n">
        <v>10007</v>
      </c>
      <c r="B10008" s="6" t="n">
        <v>0.07686951</v>
      </c>
      <c r="C10008" s="6" t="n">
        <v>0.05538152</v>
      </c>
    </row>
    <row r="10009">
      <c r="A10009" s="7" t="n">
        <v>10008</v>
      </c>
      <c r="B10009" s="8" t="n">
        <v>0.07409974</v>
      </c>
      <c r="C10009" s="8" t="n">
        <v>0.04528415</v>
      </c>
    </row>
    <row r="10010">
      <c r="A10010" s="5" t="n">
        <v>10009</v>
      </c>
      <c r="B10010" s="6" t="n">
        <v>0.07164988</v>
      </c>
      <c r="C10010" s="6" t="n">
        <v>0.0375623</v>
      </c>
    </row>
    <row r="10011">
      <c r="A10011" s="7" t="n">
        <v>10010</v>
      </c>
      <c r="B10011" s="8" t="n">
        <v>0.06945178</v>
      </c>
      <c r="C10011" s="8" t="n">
        <v>0.03193138</v>
      </c>
    </row>
    <row r="10012">
      <c r="A10012" s="5" t="n">
        <v>10011</v>
      </c>
      <c r="B10012" s="6" t="n">
        <v>0.06746194</v>
      </c>
      <c r="C10012" s="6" t="n">
        <v>0.02536412</v>
      </c>
    </row>
    <row r="10013">
      <c r="A10013" s="7" t="n">
        <v>10012</v>
      </c>
      <c r="B10013" s="8" t="n">
        <v>0.06564716</v>
      </c>
      <c r="C10013" s="8" t="n">
        <v>0.0204268</v>
      </c>
    </row>
    <row r="10014">
      <c r="A10014" s="5" t="n">
        <v>10013</v>
      </c>
      <c r="B10014" s="6" t="n">
        <v>0.06398242</v>
      </c>
      <c r="C10014" s="6" t="n">
        <v>0.0167798</v>
      </c>
    </row>
    <row r="10015">
      <c r="A10015" s="7" t="n">
        <v>10014</v>
      </c>
      <c r="B10015" s="8" t="n">
        <v>0.06244756</v>
      </c>
      <c r="C10015" s="8" t="n">
        <v>0.01504241</v>
      </c>
    </row>
    <row r="10016">
      <c r="A10016" s="5" t="n">
        <v>10015</v>
      </c>
      <c r="B10016" s="6" t="n">
        <v>0.06102562</v>
      </c>
      <c r="C10016" s="6" t="n">
        <v>0.01318748</v>
      </c>
    </row>
    <row r="10017">
      <c r="A10017" s="7" t="n">
        <v>10016</v>
      </c>
      <c r="B10017" s="8" t="n">
        <v>0.05970252</v>
      </c>
      <c r="C10017" s="8" t="n">
        <v>0.01081087</v>
      </c>
    </row>
    <row r="10018">
      <c r="A10018" s="5" t="n">
        <v>10017</v>
      </c>
      <c r="B10018" s="6" t="n">
        <v>0.05846633</v>
      </c>
      <c r="C10018" s="6" t="n">
        <v>0.01010778</v>
      </c>
    </row>
    <row r="10019">
      <c r="A10019" s="7" t="n">
        <v>10018</v>
      </c>
      <c r="B10019" s="8" t="n">
        <v>0.05730755</v>
      </c>
      <c r="C10019" s="8" t="n">
        <v>0.009740377</v>
      </c>
    </row>
    <row r="10020">
      <c r="A10020" s="5" t="n">
        <v>10019</v>
      </c>
      <c r="B10020" s="6" t="n">
        <v>0.05621799</v>
      </c>
      <c r="C10020" s="6" t="n">
        <v>0.009575758</v>
      </c>
    </row>
    <row r="10021">
      <c r="A10021" s="7" t="n">
        <v>10020</v>
      </c>
      <c r="B10021" s="8" t="n">
        <v>0.05519043</v>
      </c>
      <c r="C10021" s="8" t="n">
        <v>0.008200483</v>
      </c>
    </row>
    <row r="10022">
      <c r="A10022" s="5" t="n">
        <v>10021</v>
      </c>
      <c r="B10022" s="6" t="n">
        <v>0.05421883</v>
      </c>
      <c r="C10022" s="6" t="n">
        <v>0.007306666</v>
      </c>
    </row>
    <row r="10023">
      <c r="A10023" s="7" t="n">
        <v>10022</v>
      </c>
      <c r="B10023" s="8" t="n">
        <v>0.05329804</v>
      </c>
      <c r="C10023" s="8" t="n">
        <v>0.007137231</v>
      </c>
    </row>
    <row r="10024">
      <c r="A10024" s="5" t="n">
        <v>10023</v>
      </c>
      <c r="B10024" s="6" t="n">
        <v>0.05242342</v>
      </c>
      <c r="C10024" s="6" t="n">
        <v>0.007140287</v>
      </c>
    </row>
    <row r="10025">
      <c r="A10025" s="7" t="n">
        <v>10024</v>
      </c>
      <c r="B10025" s="8" t="n">
        <v>0.05159098</v>
      </c>
      <c r="C10025" s="8" t="n">
        <v>0.006292644</v>
      </c>
    </row>
    <row r="10026">
      <c r="A10026" s="5" t="n">
        <v>10025</v>
      </c>
      <c r="B10026" s="6" t="n">
        <v>0.0507973</v>
      </c>
      <c r="C10026" s="6" t="n">
        <v>0.004571927</v>
      </c>
    </row>
    <row r="10027">
      <c r="A10027" s="7" t="n">
        <v>10026</v>
      </c>
      <c r="B10027" s="8" t="n">
        <v>0.05003932</v>
      </c>
      <c r="C10027" s="8" t="n">
        <v>0.00437789</v>
      </c>
    </row>
    <row r="10028">
      <c r="A10028" s="5" t="n">
        <v>10027</v>
      </c>
      <c r="B10028" s="6" t="n">
        <v>0.04931426</v>
      </c>
      <c r="C10028" s="6" t="n">
        <v>0.004431231</v>
      </c>
    </row>
    <row r="10029">
      <c r="A10029" s="7" t="n">
        <v>10028</v>
      </c>
      <c r="B10029" s="8" t="n">
        <v>0.04861967</v>
      </c>
      <c r="C10029" s="8" t="n">
        <v>0.004551699</v>
      </c>
    </row>
    <row r="10030">
      <c r="A10030" s="5" t="n">
        <v>10029</v>
      </c>
      <c r="B10030" s="6" t="n">
        <v>0.0479532</v>
      </c>
      <c r="C10030" s="6" t="n">
        <v>0.003491442</v>
      </c>
    </row>
    <row r="10031">
      <c r="A10031" s="7" t="n">
        <v>10030</v>
      </c>
      <c r="B10031" s="8" t="n">
        <v>0.04731293</v>
      </c>
      <c r="C10031" s="8" t="n">
        <v>0.003555085</v>
      </c>
    </row>
    <row r="10032">
      <c r="A10032" s="5" t="n">
        <v>10031</v>
      </c>
      <c r="B10032" s="6" t="n">
        <v>0.04669699</v>
      </c>
      <c r="C10032" s="6" t="n">
        <v>0.003739376</v>
      </c>
    </row>
    <row r="10033">
      <c r="A10033" s="7" t="n">
        <v>10032</v>
      </c>
      <c r="B10033" s="8" t="n">
        <v>0.04610383</v>
      </c>
      <c r="C10033" s="8" t="n">
        <v>0.003999193</v>
      </c>
    </row>
    <row r="10034">
      <c r="A10034" s="5" t="n">
        <v>10033</v>
      </c>
      <c r="B10034" s="6" t="n">
        <v>0.04553188</v>
      </c>
      <c r="C10034" s="6" t="n">
        <v>0.003293869</v>
      </c>
    </row>
    <row r="10035">
      <c r="A10035" s="7" t="n">
        <v>10034</v>
      </c>
      <c r="B10035" s="8" t="n">
        <v>0.04497982</v>
      </c>
      <c r="C10035" s="8" t="n">
        <v>0.003104762</v>
      </c>
    </row>
    <row r="10036">
      <c r="A10036" s="5" t="n">
        <v>10035</v>
      </c>
      <c r="B10036" s="6" t="n">
        <v>0.04444642</v>
      </c>
      <c r="C10036" s="6" t="n">
        <v>0.003234547</v>
      </c>
    </row>
    <row r="10037">
      <c r="A10037" s="7" t="n">
        <v>10036</v>
      </c>
      <c r="B10037" s="8" t="n">
        <v>0.04393061</v>
      </c>
      <c r="C10037" s="8" t="n">
        <v>0.003444232</v>
      </c>
    </row>
    <row r="10038">
      <c r="A10038" s="5" t="n">
        <v>10037</v>
      </c>
      <c r="B10038" s="6" t="n">
        <v>0.04343132</v>
      </c>
      <c r="C10038" s="6" t="n">
        <v>0.003109741</v>
      </c>
    </row>
    <row r="10039">
      <c r="A10039" s="7" t="n">
        <v>10038</v>
      </c>
      <c r="B10039" s="8" t="n">
        <v>0.04294756</v>
      </c>
      <c r="C10039" s="8" t="n">
        <v>0.002583826</v>
      </c>
    </row>
    <row r="10040">
      <c r="A10040" s="5" t="n">
        <v>10039</v>
      </c>
      <c r="B10040" s="6" t="n">
        <v>0.04247853</v>
      </c>
      <c r="C10040" s="6" t="n">
        <v>0.002273751</v>
      </c>
    </row>
    <row r="10041">
      <c r="A10041" s="7" t="n">
        <v>10040</v>
      </c>
      <c r="B10041" s="8" t="n">
        <v>0.04202352</v>
      </c>
      <c r="C10041" s="8" t="n">
        <v>0.002412094</v>
      </c>
    </row>
    <row r="10042">
      <c r="A10042" s="5" t="n">
        <v>10041</v>
      </c>
      <c r="B10042" s="6" t="n">
        <v>0.04158175</v>
      </c>
      <c r="C10042" s="6" t="n">
        <v>0.001984681</v>
      </c>
    </row>
    <row r="10043">
      <c r="A10043" s="7" t="n">
        <v>10042</v>
      </c>
      <c r="B10043" s="8" t="n">
        <v>0.04115251</v>
      </c>
      <c r="C10043" s="8" t="n">
        <v>0.001714472</v>
      </c>
    </row>
    <row r="10044">
      <c r="A10044" s="5" t="n">
        <v>10043</v>
      </c>
      <c r="B10044" s="6" t="n">
        <v>0.04073517</v>
      </c>
      <c r="C10044" s="6" t="n">
        <v>0.001938584</v>
      </c>
    </row>
    <row r="10045">
      <c r="A10045" s="7" t="n">
        <v>10044</v>
      </c>
      <c r="B10045" s="8" t="n">
        <v>0.04032918</v>
      </c>
      <c r="C10045" s="8" t="n">
        <v>0.002190417</v>
      </c>
    </row>
    <row r="10046">
      <c r="A10046" s="5" t="n">
        <v>10045</v>
      </c>
      <c r="B10046" s="6" t="n">
        <v>0.03993396</v>
      </c>
      <c r="C10046" s="6" t="n">
        <v>0.001928892</v>
      </c>
    </row>
    <row r="10047">
      <c r="A10047" s="7" t="n">
        <v>10046</v>
      </c>
      <c r="B10047" s="8" t="n">
        <v>0.03954897</v>
      </c>
      <c r="C10047" s="8" t="n">
        <v>0.001589311</v>
      </c>
    </row>
    <row r="10048">
      <c r="A10048" s="5" t="n">
        <v>10047</v>
      </c>
      <c r="B10048" s="6" t="n">
        <v>0.03917374</v>
      </c>
      <c r="C10048" s="6" t="n">
        <v>0.001779904</v>
      </c>
    </row>
    <row r="10049">
      <c r="A10049" s="7" t="n">
        <v>10048</v>
      </c>
      <c r="B10049" s="8" t="n">
        <v>0.03880787</v>
      </c>
      <c r="C10049" s="8" t="n">
        <v>0.002015221</v>
      </c>
    </row>
    <row r="10050">
      <c r="A10050" s="5" t="n">
        <v>10049</v>
      </c>
      <c r="B10050" s="6" t="n">
        <v>0.03845093</v>
      </c>
      <c r="C10050" s="6" t="n">
        <v>0.001866664</v>
      </c>
    </row>
    <row r="10051">
      <c r="A10051" s="7" t="n">
        <v>10050</v>
      </c>
      <c r="B10051" s="8" t="n">
        <v>0.03810246</v>
      </c>
      <c r="C10051" s="8" t="n">
        <v>0.001501244</v>
      </c>
    </row>
    <row r="10052">
      <c r="A10052" s="5" t="n">
        <v>10051</v>
      </c>
      <c r="B10052" s="6" t="n">
        <v>0.03776215</v>
      </c>
      <c r="C10052" s="6" t="n">
        <v>0.001641747</v>
      </c>
    </row>
    <row r="10053">
      <c r="A10053" s="7" t="n">
        <v>10052</v>
      </c>
      <c r="B10053" s="8" t="n">
        <v>0.03742968</v>
      </c>
      <c r="C10053" s="8" t="n">
        <v>0.001862704</v>
      </c>
    </row>
    <row r="10054">
      <c r="A10054" s="5" t="n">
        <v>10053</v>
      </c>
      <c r="B10054" s="6" t="n">
        <v>0.0371047</v>
      </c>
      <c r="C10054" s="6" t="n">
        <v>0.001798019</v>
      </c>
    </row>
    <row r="10055">
      <c r="A10055" s="7" t="n">
        <v>10054</v>
      </c>
      <c r="B10055" s="8" t="n">
        <v>0.03678685</v>
      </c>
      <c r="C10055" s="8" t="n">
        <v>0.001212888</v>
      </c>
    </row>
    <row r="10056">
      <c r="A10056" s="5" t="n">
        <v>10055</v>
      </c>
      <c r="B10056" s="6" t="n">
        <v>0.03647593</v>
      </c>
      <c r="C10056" s="6" t="n">
        <v>0.001196953</v>
      </c>
    </row>
    <row r="10057">
      <c r="A10057" s="7" t="n">
        <v>10056</v>
      </c>
      <c r="B10057" s="8" t="n">
        <v>0.03617169</v>
      </c>
      <c r="C10057" s="8" t="n">
        <v>0.001376993</v>
      </c>
    </row>
    <row r="10058">
      <c r="A10058" s="5" t="n">
        <v>10057</v>
      </c>
      <c r="B10058" s="6" t="n">
        <v>0.03587384</v>
      </c>
      <c r="C10058" s="6" t="n">
        <v>0.001189354</v>
      </c>
    </row>
    <row r="10059">
      <c r="A10059" s="7" t="n">
        <v>10058</v>
      </c>
      <c r="B10059" s="8" t="n">
        <v>0.03558211</v>
      </c>
      <c r="C10059" s="8" t="n">
        <v>0.0009725485</v>
      </c>
    </row>
    <row r="10060">
      <c r="A10060" s="5" t="n">
        <v>10059</v>
      </c>
      <c r="B10060" s="6" t="n">
        <v>0.03529631</v>
      </c>
      <c r="C10060" s="6" t="n">
        <v>0.001155811</v>
      </c>
    </row>
    <row r="10061">
      <c r="A10061" s="7" t="n">
        <v>10060</v>
      </c>
      <c r="B10061" s="8" t="n">
        <v>0.03501624</v>
      </c>
      <c r="C10061" s="8" t="n">
        <v>0.001327237</v>
      </c>
    </row>
    <row r="10062">
      <c r="A10062" s="5" t="n">
        <v>10061</v>
      </c>
      <c r="B10062" s="6" t="n">
        <v>0.03474166</v>
      </c>
      <c r="C10062" s="6" t="n">
        <v>0.001132684</v>
      </c>
    </row>
    <row r="10063">
      <c r="A10063" s="7" t="n">
        <v>10062</v>
      </c>
      <c r="B10063" s="8" t="n">
        <v>0.03447236</v>
      </c>
      <c r="C10063" s="8" t="n">
        <v>0.0009560178</v>
      </c>
    </row>
    <row r="10064">
      <c r="A10064" s="5" t="n">
        <v>10063</v>
      </c>
      <c r="B10064" s="6" t="n">
        <v>0.03420818</v>
      </c>
      <c r="C10064" s="6" t="n">
        <v>0.001129589</v>
      </c>
    </row>
    <row r="10065">
      <c r="A10065" s="7" t="n">
        <v>10064</v>
      </c>
      <c r="B10065" s="8" t="n">
        <v>0.03394897</v>
      </c>
      <c r="C10065" s="8" t="n">
        <v>0.001282177</v>
      </c>
    </row>
    <row r="10066">
      <c r="A10066" s="5" t="n">
        <v>10065</v>
      </c>
      <c r="B10066" s="6" t="n">
        <v>0.03369452</v>
      </c>
      <c r="C10066" s="6" t="n">
        <v>0.001089744</v>
      </c>
    </row>
    <row r="10067">
      <c r="A10067" s="7" t="n">
        <v>10066</v>
      </c>
      <c r="B10067" s="8" t="n">
        <v>0.03344467</v>
      </c>
      <c r="C10067" s="8" t="n">
        <v>0.0009421274</v>
      </c>
    </row>
    <row r="10068">
      <c r="A10068" s="5" t="n">
        <v>10067</v>
      </c>
      <c r="B10068" s="6" t="n">
        <v>0.03319929</v>
      </c>
      <c r="C10068" s="6" t="n">
        <v>0.00110388</v>
      </c>
    </row>
    <row r="10069">
      <c r="A10069" s="7" t="n">
        <v>10068</v>
      </c>
      <c r="B10069" s="8" t="n">
        <v>0.03295825</v>
      </c>
      <c r="C10069" s="8" t="n">
        <v>0.001236821</v>
      </c>
    </row>
    <row r="10070">
      <c r="A10070" s="5" t="n">
        <v>10069</v>
      </c>
      <c r="B10070" s="6" t="n">
        <v>0.03272137</v>
      </c>
      <c r="C10070" s="6" t="n">
        <v>0.001030749</v>
      </c>
    </row>
    <row r="10071">
      <c r="A10071" s="7" t="n">
        <v>10070</v>
      </c>
      <c r="B10071" s="8" t="n">
        <v>0.03248854</v>
      </c>
      <c r="C10071" s="8" t="n">
        <v>0.0008167777</v>
      </c>
    </row>
    <row r="10072">
      <c r="A10072" s="5" t="n">
        <v>10071</v>
      </c>
      <c r="B10072" s="6" t="n">
        <v>0.03225965</v>
      </c>
      <c r="C10072" s="6" t="n">
        <v>0.0009303328</v>
      </c>
    </row>
    <row r="10073">
      <c r="A10073" s="7" t="n">
        <v>10072</v>
      </c>
      <c r="B10073" s="8" t="n">
        <v>0.0320346</v>
      </c>
      <c r="C10073" s="8" t="n">
        <v>0.001040815</v>
      </c>
    </row>
    <row r="10074">
      <c r="A10074" s="5" t="n">
        <v>10073</v>
      </c>
      <c r="B10074" s="6" t="n">
        <v>0.03181322</v>
      </c>
      <c r="C10074" s="6" t="n">
        <v>0.0008155761</v>
      </c>
    </row>
    <row r="10075">
      <c r="A10075" s="7" t="n">
        <v>10074</v>
      </c>
      <c r="B10075" s="8" t="n">
        <v>0.03159545</v>
      </c>
      <c r="C10075" s="8" t="n">
        <v>0.0008098305000000001</v>
      </c>
    </row>
    <row r="10076">
      <c r="A10076" s="5" t="n">
        <v>10075</v>
      </c>
      <c r="B10076" s="6" t="n">
        <v>0.03138117</v>
      </c>
      <c r="C10076" s="6" t="n">
        <v>0.0009244713000000001</v>
      </c>
    </row>
    <row r="10077">
      <c r="A10077" s="7" t="n">
        <v>10076</v>
      </c>
      <c r="B10077" s="8" t="n">
        <v>0.03117028</v>
      </c>
      <c r="C10077" s="8" t="n">
        <v>0.001024156</v>
      </c>
    </row>
    <row r="10078">
      <c r="A10078" s="5" t="n">
        <v>10077</v>
      </c>
      <c r="B10078" s="6" t="n">
        <v>0.03096267</v>
      </c>
      <c r="C10078" s="6" t="n">
        <v>0.0008151364</v>
      </c>
    </row>
    <row r="10079">
      <c r="A10079" s="7" t="n">
        <v>10078</v>
      </c>
      <c r="B10079" s="8" t="n">
        <v>0.03075826</v>
      </c>
      <c r="C10079" s="8" t="n">
        <v>0.0008140831</v>
      </c>
    </row>
    <row r="10080">
      <c r="A10080" s="5" t="n">
        <v>10079</v>
      </c>
      <c r="B10080" s="6" t="n">
        <v>0.03055698</v>
      </c>
      <c r="C10080" s="6" t="n">
        <v>0.0009209919</v>
      </c>
    </row>
    <row r="10081">
      <c r="A10081" s="7" t="n">
        <v>10080</v>
      </c>
      <c r="B10081" s="8" t="n">
        <v>0.03035872</v>
      </c>
      <c r="C10081" s="8" t="n">
        <v>0.0009704102</v>
      </c>
    </row>
    <row r="10082">
      <c r="A10082" s="5" t="n">
        <v>10081</v>
      </c>
      <c r="B10082" s="6" t="n">
        <v>0.03016338</v>
      </c>
      <c r="C10082" s="6" t="n">
        <v>0.0007940513</v>
      </c>
    </row>
    <row r="10083">
      <c r="A10083" s="7" t="n">
        <v>10082</v>
      </c>
      <c r="B10083" s="8" t="n">
        <v>0.02997092</v>
      </c>
      <c r="C10083" s="8" t="n">
        <v>0.0008152922</v>
      </c>
    </row>
    <row r="10084">
      <c r="A10084" s="5" t="n">
        <v>10083</v>
      </c>
      <c r="B10084" s="6" t="n">
        <v>0.02978126</v>
      </c>
      <c r="C10084" s="6" t="n">
        <v>0.0009159618</v>
      </c>
    </row>
    <row r="10085">
      <c r="A10085" s="7" t="n">
        <v>10084</v>
      </c>
      <c r="B10085" s="8" t="n">
        <v>0.02959431</v>
      </c>
      <c r="C10085" s="8" t="n">
        <v>0.0008949248</v>
      </c>
    </row>
    <row r="10086">
      <c r="A10086" s="5" t="n">
        <v>10085</v>
      </c>
      <c r="B10086" s="6" t="n">
        <v>0.02941</v>
      </c>
      <c r="C10086" s="6" t="n">
        <v>0.0007754357</v>
      </c>
    </row>
    <row r="10087">
      <c r="A10087" s="7" t="n">
        <v>10086</v>
      </c>
      <c r="B10087" s="8" t="n">
        <v>0.02922828</v>
      </c>
      <c r="C10087" s="8" t="n">
        <v>0.0007539543</v>
      </c>
    </row>
    <row r="10088">
      <c r="A10088" s="5" t="n">
        <v>10087</v>
      </c>
      <c r="B10088" s="6" t="n">
        <v>0.02904909</v>
      </c>
      <c r="C10088" s="6" t="n">
        <v>0.000807384</v>
      </c>
    </row>
    <row r="10089">
      <c r="A10089" s="7" t="n">
        <v>10088</v>
      </c>
      <c r="B10089" s="8" t="n">
        <v>0.02887236</v>
      </c>
      <c r="C10089" s="8" t="n">
        <v>0.0007604182</v>
      </c>
    </row>
    <row r="10090">
      <c r="A10090" s="5" t="n">
        <v>10089</v>
      </c>
      <c r="B10090" s="6" t="n">
        <v>0.02869801</v>
      </c>
      <c r="C10090" s="6" t="n">
        <v>0.0007606956</v>
      </c>
    </row>
    <row r="10091">
      <c r="A10091" s="7" t="n">
        <v>10090</v>
      </c>
      <c r="B10091" s="8" t="n">
        <v>0.02852603</v>
      </c>
      <c r="C10091" s="8" t="n">
        <v>0.0007487714</v>
      </c>
    </row>
    <row r="10092">
      <c r="A10092" s="5" t="n">
        <v>10091</v>
      </c>
      <c r="B10092" s="6" t="n">
        <v>0.02835633</v>
      </c>
      <c r="C10092" s="6" t="n">
        <v>0.000808008</v>
      </c>
    </row>
    <row r="10093">
      <c r="A10093" s="7" t="n">
        <v>10092</v>
      </c>
      <c r="B10093" s="8" t="n">
        <v>0.02818885</v>
      </c>
      <c r="C10093" s="8" t="n">
        <v>0.0007597759</v>
      </c>
    </row>
    <row r="10094">
      <c r="A10094" s="5" t="n">
        <v>10093</v>
      </c>
      <c r="B10094" s="6" t="n">
        <v>0.02802355</v>
      </c>
      <c r="C10094" s="6" t="n">
        <v>0.0007473934</v>
      </c>
    </row>
    <row r="10095">
      <c r="A10095" s="7" t="n">
        <v>10094</v>
      </c>
      <c r="B10095" s="8" t="n">
        <v>0.0278604</v>
      </c>
      <c r="C10095" s="8" t="n">
        <v>0.0007365872</v>
      </c>
    </row>
    <row r="10096">
      <c r="A10096" s="5" t="n">
        <v>10095</v>
      </c>
      <c r="B10096" s="6" t="n">
        <v>0.02769932</v>
      </c>
      <c r="C10096" s="6" t="n">
        <v>0.0008133298</v>
      </c>
    </row>
    <row r="10097">
      <c r="A10097" s="7" t="n">
        <v>10096</v>
      </c>
      <c r="B10097" s="8" t="n">
        <v>0.02754027</v>
      </c>
      <c r="C10097" s="8" t="n">
        <v>0.0007482628</v>
      </c>
    </row>
    <row r="10098">
      <c r="A10098" s="5" t="n">
        <v>10097</v>
      </c>
      <c r="B10098" s="6" t="n">
        <v>0.02738321</v>
      </c>
      <c r="C10098" s="6" t="n">
        <v>0.000726945</v>
      </c>
    </row>
    <row r="10099">
      <c r="A10099" s="7" t="n">
        <v>10098</v>
      </c>
      <c r="B10099" s="8" t="n">
        <v>0.02722811</v>
      </c>
      <c r="C10099" s="8" t="n">
        <v>0.0007375908</v>
      </c>
    </row>
    <row r="10100">
      <c r="A10100" s="5" t="n">
        <v>10099</v>
      </c>
      <c r="B10100" s="6" t="n">
        <v>0.0270749</v>
      </c>
      <c r="C10100" s="6" t="n">
        <v>0.000725658</v>
      </c>
    </row>
    <row r="10101">
      <c r="A10101" s="7" t="n">
        <v>10100</v>
      </c>
      <c r="B10101" s="8" t="n">
        <v>0.02692355</v>
      </c>
      <c r="C10101" s="8" t="n">
        <v>0.0007334454999999999</v>
      </c>
    </row>
    <row r="10102">
      <c r="A10102" s="5" t="n">
        <v>10101</v>
      </c>
      <c r="B10102" s="6" t="n">
        <v>0.02677404</v>
      </c>
      <c r="C10102" s="6" t="n">
        <v>0.0007149363</v>
      </c>
    </row>
    <row r="10103">
      <c r="A10103" s="7" t="n">
        <v>10102</v>
      </c>
      <c r="B10103" s="8" t="n">
        <v>0.02662631</v>
      </c>
      <c r="C10103" s="8" t="n">
        <v>0.0007132051</v>
      </c>
    </row>
    <row r="10104">
      <c r="A10104" s="5" t="n">
        <v>10103</v>
      </c>
      <c r="B10104" s="6" t="n">
        <v>0.02648034</v>
      </c>
      <c r="C10104" s="6" t="n">
        <v>0.0007224815</v>
      </c>
    </row>
    <row r="10105">
      <c r="A10105" s="7" t="n">
        <v>10104</v>
      </c>
      <c r="B10105" s="8" t="n">
        <v>0.02633607</v>
      </c>
      <c r="C10105" s="8" t="n">
        <v>0.0007224756</v>
      </c>
    </row>
    <row r="10106">
      <c r="A10106" s="5" t="n">
        <v>10105</v>
      </c>
      <c r="B10106" s="6" t="n">
        <v>0.02619349</v>
      </c>
      <c r="C10106" s="6" t="n">
        <v>0.0007101917</v>
      </c>
    </row>
    <row r="10107">
      <c r="A10107" s="7" t="n">
        <v>10106</v>
      </c>
      <c r="B10107" s="8" t="n">
        <v>0.02605256</v>
      </c>
      <c r="C10107" s="8" t="n">
        <v>0.0007071575</v>
      </c>
    </row>
    <row r="10108">
      <c r="A10108" s="5" t="n">
        <v>10107</v>
      </c>
      <c r="B10108" s="6" t="n">
        <v>0.02591323</v>
      </c>
      <c r="C10108" s="6" t="n">
        <v>0.0007180612</v>
      </c>
    </row>
    <row r="10109">
      <c r="A10109" s="7" t="n">
        <v>10108</v>
      </c>
      <c r="B10109" s="8" t="n">
        <v>0.02577548</v>
      </c>
      <c r="C10109" s="8" t="n">
        <v>0.0007058345</v>
      </c>
    </row>
    <row r="10110">
      <c r="A10110" s="5" t="n">
        <v>10109</v>
      </c>
      <c r="B10110" s="6" t="n">
        <v>0.02563929</v>
      </c>
      <c r="C10110" s="6" t="n">
        <v>0.0006968193</v>
      </c>
    </row>
    <row r="10111">
      <c r="A10111" s="7" t="n">
        <v>10110</v>
      </c>
      <c r="B10111" s="8" t="n">
        <v>0.02550461</v>
      </c>
      <c r="C10111" s="8" t="n">
        <v>0.0006946122</v>
      </c>
    </row>
    <row r="10112">
      <c r="A10112" s="5" t="n">
        <v>10111</v>
      </c>
      <c r="B10112" s="6" t="n">
        <v>0.02537142</v>
      </c>
      <c r="C10112" s="6" t="n">
        <v>0.0007106904</v>
      </c>
    </row>
    <row r="10113">
      <c r="A10113" s="7" t="n">
        <v>10112</v>
      </c>
      <c r="B10113" s="8" t="n">
        <v>0.0252397</v>
      </c>
      <c r="C10113" s="8" t="n">
        <v>0.0006886336</v>
      </c>
    </row>
    <row r="10114">
      <c r="A10114" s="5" t="n">
        <v>10113</v>
      </c>
      <c r="B10114" s="6" t="n">
        <v>0.02510941</v>
      </c>
      <c r="C10114" s="6" t="n">
        <v>0.0006854043</v>
      </c>
    </row>
    <row r="10115">
      <c r="A10115" s="7" t="n">
        <v>10114</v>
      </c>
      <c r="B10115" s="8" t="n">
        <v>0.02498054</v>
      </c>
      <c r="C10115" s="8" t="n">
        <v>0.0006917194</v>
      </c>
    </row>
    <row r="10116">
      <c r="A10116" s="5" t="n">
        <v>10115</v>
      </c>
      <c r="B10116" s="6" t="n">
        <v>0.02485304</v>
      </c>
      <c r="C10116" s="6" t="n">
        <v>0.0006952012</v>
      </c>
    </row>
    <row r="10117">
      <c r="A10117" s="7" t="n">
        <v>10116</v>
      </c>
      <c r="B10117" s="8" t="n">
        <v>0.02472691</v>
      </c>
      <c r="C10117" s="8" t="n">
        <v>0.000682489</v>
      </c>
    </row>
    <row r="10118">
      <c r="A10118" s="5" t="n">
        <v>10117</v>
      </c>
      <c r="B10118" s="6" t="n">
        <v>0.02460212</v>
      </c>
      <c r="C10118" s="6" t="n">
        <v>0.0006794998999999999</v>
      </c>
    </row>
    <row r="10119">
      <c r="A10119" s="7" t="n">
        <v>10118</v>
      </c>
      <c r="B10119" s="8" t="n">
        <v>0.02447862</v>
      </c>
      <c r="C10119" s="8" t="n">
        <v>0.0006885126000000001</v>
      </c>
    </row>
    <row r="10120">
      <c r="A10120" s="5" t="n">
        <v>10119</v>
      </c>
      <c r="B10120" s="6" t="n">
        <v>0.02435642</v>
      </c>
      <c r="C10120" s="6" t="n">
        <v>0.0006794173</v>
      </c>
    </row>
    <row r="10121">
      <c r="A10121" s="7" t="n">
        <v>10120</v>
      </c>
      <c r="B10121" s="8" t="n">
        <v>0.02423548</v>
      </c>
      <c r="C10121" s="8" t="n">
        <v>0.0006719869</v>
      </c>
    </row>
    <row r="10122">
      <c r="A10122" s="5" t="n">
        <v>10121</v>
      </c>
      <c r="B10122" s="6" t="n">
        <v>0.02411579</v>
      </c>
      <c r="C10122" s="6" t="n">
        <v>0.0006691493</v>
      </c>
    </row>
    <row r="10123">
      <c r="A10123" s="7" t="n">
        <v>10122</v>
      </c>
      <c r="B10123" s="8" t="n">
        <v>0.02399731</v>
      </c>
      <c r="C10123" s="8" t="n">
        <v>0.0006806215999999999</v>
      </c>
    </row>
    <row r="10124">
      <c r="A10124" s="5" t="n">
        <v>10123</v>
      </c>
      <c r="B10124" s="6" t="n">
        <v>0.02388003</v>
      </c>
      <c r="C10124" s="6" t="n">
        <v>0.0006637777</v>
      </c>
    </row>
    <row r="10125">
      <c r="A10125" s="7" t="n">
        <v>10124</v>
      </c>
      <c r="B10125" s="8" t="n">
        <v>0.02376394</v>
      </c>
      <c r="C10125" s="8" t="n">
        <v>0.0006608947</v>
      </c>
    </row>
    <row r="10126">
      <c r="A10126" s="5" t="n">
        <v>10125</v>
      </c>
      <c r="B10126" s="6" t="n">
        <v>0.02364901</v>
      </c>
      <c r="C10126" s="6" t="n">
        <v>0.0006659265</v>
      </c>
    </row>
    <row r="10127">
      <c r="A10127" s="7" t="n">
        <v>10126</v>
      </c>
      <c r="B10127" s="8" t="n">
        <v>0.02353522</v>
      </c>
      <c r="C10127" s="8" t="n">
        <v>0.0006673997</v>
      </c>
    </row>
    <row r="10128">
      <c r="A10128" s="5" t="n">
        <v>10127</v>
      </c>
      <c r="B10128" s="6" t="n">
        <v>0.02342255</v>
      </c>
      <c r="C10128" s="6" t="n">
        <v>0.0006562057</v>
      </c>
    </row>
    <row r="10129">
      <c r="A10129" s="7" t="n">
        <v>10128</v>
      </c>
      <c r="B10129" s="8" t="n">
        <v>0.02331099</v>
      </c>
      <c r="C10129" s="8" t="n">
        <v>0.0006517492</v>
      </c>
    </row>
    <row r="10130">
      <c r="A10130" s="5" t="n">
        <v>10129</v>
      </c>
      <c r="B10130" s="6" t="n">
        <v>0.02320051</v>
      </c>
      <c r="C10130" s="6" t="n">
        <v>0.000661183</v>
      </c>
    </row>
    <row r="10131">
      <c r="A10131" s="7" t="n">
        <v>10130</v>
      </c>
      <c r="B10131" s="8" t="n">
        <v>0.0230911</v>
      </c>
      <c r="C10131" s="8" t="n">
        <v>0.0006512756</v>
      </c>
    </row>
    <row r="10132">
      <c r="A10132" s="5" t="n">
        <v>10131</v>
      </c>
      <c r="B10132" s="6" t="n">
        <v>0.02298274</v>
      </c>
      <c r="C10132" s="6" t="n">
        <v>0.0006453083</v>
      </c>
    </row>
    <row r="10133">
      <c r="A10133" s="7" t="n">
        <v>10132</v>
      </c>
      <c r="B10133" s="8" t="n">
        <v>0.02287543</v>
      </c>
      <c r="C10133" s="8" t="n">
        <v>0.000644802</v>
      </c>
    </row>
    <row r="10134">
      <c r="A10134" s="5" t="n">
        <v>10133</v>
      </c>
      <c r="B10134" s="6" t="n">
        <v>0.02276912</v>
      </c>
      <c r="C10134" s="6" t="n">
        <v>0.0006529284</v>
      </c>
    </row>
    <row r="10135">
      <c r="A10135" s="7" t="n">
        <v>10134</v>
      </c>
      <c r="B10135" s="8" t="n">
        <v>0.02266383</v>
      </c>
      <c r="C10135" s="8" t="n">
        <v>0.0006379625</v>
      </c>
    </row>
    <row r="10136">
      <c r="A10136" s="5" t="n">
        <v>10135</v>
      </c>
      <c r="B10136" s="6" t="n">
        <v>0.02255952</v>
      </c>
      <c r="C10136" s="6" t="n">
        <v>0.0006344802000000001</v>
      </c>
    </row>
    <row r="10137">
      <c r="A10137" s="7" t="n">
        <v>10136</v>
      </c>
      <c r="B10137" s="8" t="n">
        <v>0.02245619</v>
      </c>
      <c r="C10137" s="8" t="n">
        <v>0.0006400663</v>
      </c>
    </row>
    <row r="10138">
      <c r="A10138" s="5" t="n">
        <v>10137</v>
      </c>
      <c r="B10138" s="6" t="n">
        <v>0.02235381</v>
      </c>
      <c r="C10138" s="6" t="n">
        <v>0.0006369005</v>
      </c>
    </row>
    <row r="10139">
      <c r="A10139" s="7" t="n">
        <v>10138</v>
      </c>
      <c r="B10139" s="8" t="n">
        <v>0.02225238</v>
      </c>
      <c r="C10139" s="8" t="n">
        <v>0.0006265987</v>
      </c>
    </row>
    <row r="10140">
      <c r="A10140" s="5" t="n">
        <v>10139</v>
      </c>
      <c r="B10140" s="6" t="n">
        <v>0.02215188</v>
      </c>
      <c r="C10140" s="6" t="n">
        <v>0.0006234402</v>
      </c>
    </row>
    <row r="10141">
      <c r="A10141" s="7" t="n">
        <v>10140</v>
      </c>
      <c r="B10141" s="8" t="n">
        <v>0.02205229</v>
      </c>
      <c r="C10141" s="8" t="n">
        <v>0.0006335453</v>
      </c>
    </row>
    <row r="10142">
      <c r="A10142" s="5" t="n">
        <v>10141</v>
      </c>
      <c r="B10142" s="6" t="n">
        <v>0.02195361</v>
      </c>
      <c r="C10142" s="6" t="n">
        <v>0.0006197295</v>
      </c>
    </row>
    <row r="10143">
      <c r="A10143" s="7" t="n">
        <v>10142</v>
      </c>
      <c r="B10143" s="8" t="n">
        <v>0.02185581</v>
      </c>
      <c r="C10143" s="8" t="n">
        <v>0.0006146157</v>
      </c>
    </row>
    <row r="10144">
      <c r="A10144" s="5" t="n">
        <v>10143</v>
      </c>
      <c r="B10144" s="6" t="n">
        <v>0.0217589</v>
      </c>
      <c r="C10144" s="6" t="n">
        <v>0.0006165204</v>
      </c>
    </row>
    <row r="10145">
      <c r="A10145" s="7" t="n">
        <v>10144</v>
      </c>
      <c r="B10145" s="8" t="n">
        <v>0.02166284</v>
      </c>
      <c r="C10145" s="8" t="n">
        <v>0.0006207445</v>
      </c>
    </row>
    <row r="10146">
      <c r="A10146" s="5" t="n">
        <v>10145</v>
      </c>
      <c r="B10146" s="6" t="n">
        <v>0.02156764</v>
      </c>
      <c r="C10146" s="6" t="n">
        <v>0.000607959</v>
      </c>
    </row>
    <row r="10147">
      <c r="A10147" s="7" t="n">
        <v>10146</v>
      </c>
      <c r="B10147" s="8" t="n">
        <v>0.02147328</v>
      </c>
      <c r="C10147" s="8" t="n">
        <v>0.0006049368</v>
      </c>
    </row>
    <row r="10148">
      <c r="A10148" s="5" t="n">
        <v>10147</v>
      </c>
      <c r="B10148" s="6" t="n">
        <v>0.02137975</v>
      </c>
      <c r="C10148" s="6" t="n">
        <v>0.0006120768</v>
      </c>
    </row>
    <row r="10149">
      <c r="A10149" s="7" t="n">
        <v>10148</v>
      </c>
      <c r="B10149" s="8" t="n">
        <v>0.02128703</v>
      </c>
      <c r="C10149" s="8" t="n">
        <v>0.0006061058</v>
      </c>
    </row>
    <row r="10150">
      <c r="A10150" s="5" t="n">
        <v>10149</v>
      </c>
      <c r="B10150" s="6" t="n">
        <v>0.02119512</v>
      </c>
      <c r="C10150" s="6" t="n">
        <v>0.0005984039</v>
      </c>
    </row>
    <row r="10151">
      <c r="A10151" s="7" t="n">
        <v>10150</v>
      </c>
      <c r="B10151" s="8" t="n">
        <v>0.021104</v>
      </c>
      <c r="C10151" s="8" t="n">
        <v>0.0005965022</v>
      </c>
    </row>
    <row r="10152">
      <c r="A10152" s="5" t="n">
        <v>10151</v>
      </c>
      <c r="B10152" s="6" t="n">
        <v>0.02101366</v>
      </c>
      <c r="C10152" s="6" t="n">
        <v>0.0006076188</v>
      </c>
    </row>
    <row r="10153">
      <c r="A10153" s="7" t="n">
        <v>10152</v>
      </c>
      <c r="B10153" s="8" t="n">
        <v>0.0209241</v>
      </c>
      <c r="C10153" s="8" t="n">
        <v>0.0005924138999999999</v>
      </c>
    </row>
    <row r="10154">
      <c r="A10154" s="5" t="n">
        <v>10153</v>
      </c>
      <c r="B10154" s="6" t="n">
        <v>0.0208353</v>
      </c>
      <c r="C10154" s="6" t="n">
        <v>0.0005894288</v>
      </c>
    </row>
    <row r="10155">
      <c r="A10155" s="7" t="n">
        <v>10154</v>
      </c>
      <c r="B10155" s="8" t="n">
        <v>0.02074726</v>
      </c>
      <c r="C10155" s="8" t="n">
        <v>0.0005936155</v>
      </c>
    </row>
    <row r="10156">
      <c r="A10156" s="5" t="n">
        <v>10155</v>
      </c>
      <c r="B10156" s="6" t="n">
        <v>0.02065995</v>
      </c>
      <c r="C10156" s="6" t="n">
        <v>0.0005949215000000001</v>
      </c>
    </row>
    <row r="10157">
      <c r="A10157" s="7" t="n">
        <v>10156</v>
      </c>
      <c r="B10157" s="8" t="n">
        <v>0.02057338</v>
      </c>
      <c r="C10157" s="8" t="n">
        <v>0.0005845586</v>
      </c>
    </row>
    <row r="10158">
      <c r="A10158" s="5" t="n">
        <v>10157</v>
      </c>
      <c r="B10158" s="6" t="n">
        <v>0.02048754</v>
      </c>
      <c r="C10158" s="6" t="n">
        <v>0.0005821608</v>
      </c>
    </row>
    <row r="10159">
      <c r="A10159" s="7" t="n">
        <v>10158</v>
      </c>
      <c r="B10159" s="8" t="n">
        <v>0.0204024</v>
      </c>
      <c r="C10159" s="8" t="n">
        <v>0.0005905975</v>
      </c>
    </row>
    <row r="10160">
      <c r="A10160" s="5" t="n">
        <v>10159</v>
      </c>
      <c r="B10160" s="6" t="n">
        <v>0.02031797</v>
      </c>
      <c r="C10160" s="6" t="n">
        <v>0.000581941</v>
      </c>
    </row>
    <row r="10161">
      <c r="A10161" s="7" t="n">
        <v>10160</v>
      </c>
      <c r="B10161" s="8" t="n">
        <v>0.02023424</v>
      </c>
      <c r="C10161" s="8" t="n">
        <v>0.0005761902</v>
      </c>
    </row>
    <row r="10162">
      <c r="A10162" s="5" t="n">
        <v>10161</v>
      </c>
      <c r="B10162" s="6" t="n">
        <v>0.0201512</v>
      </c>
      <c r="C10162" s="6" t="n">
        <v>0.0005763547</v>
      </c>
    </row>
    <row r="10163">
      <c r="A10163" s="7" t="n">
        <v>10162</v>
      </c>
      <c r="B10163" s="8" t="n">
        <v>0.02006883</v>
      </c>
      <c r="C10163" s="8" t="n">
        <v>0.0005840824</v>
      </c>
    </row>
    <row r="10164">
      <c r="A10164" s="5" t="n">
        <v>10163</v>
      </c>
      <c r="B10164" s="6" t="n">
        <v>0.01998713</v>
      </c>
      <c r="C10164" s="6" t="n">
        <v>0.000571041</v>
      </c>
    </row>
    <row r="10165">
      <c r="A10165" s="7" t="n">
        <v>10164</v>
      </c>
      <c r="B10165" s="8" t="n">
        <v>0.0199061</v>
      </c>
      <c r="C10165" s="8" t="n">
        <v>0.0005684022</v>
      </c>
    </row>
    <row r="10166">
      <c r="A10166" s="5" t="n">
        <v>10165</v>
      </c>
      <c r="B10166" s="6" t="n">
        <v>0.01982571</v>
      </c>
      <c r="C10166" s="6" t="n">
        <v>0.000573716</v>
      </c>
    </row>
    <row r="10167">
      <c r="A10167" s="7" t="n">
        <v>10166</v>
      </c>
      <c r="B10167" s="8" t="n">
        <v>0.01974598</v>
      </c>
      <c r="C10167" s="8" t="n">
        <v>0.0005719641</v>
      </c>
    </row>
    <row r="10168">
      <c r="A10168" s="5" t="n">
        <v>10167</v>
      </c>
      <c r="B10168" s="6" t="n">
        <v>0.01966688</v>
      </c>
      <c r="C10168" s="6" t="n">
        <v>0.0005634162</v>
      </c>
    </row>
    <row r="10169">
      <c r="A10169" s="7" t="n">
        <v>10168</v>
      </c>
      <c r="B10169" s="8" t="n">
        <v>0.01958841</v>
      </c>
      <c r="C10169" s="8" t="n">
        <v>0.0005650356</v>
      </c>
    </row>
    <row r="10170">
      <c r="A10170" s="5" t="n">
        <v>10169</v>
      </c>
      <c r="B10170" s="6" t="n">
        <v>0.01951056</v>
      </c>
      <c r="C10170" s="6" t="n">
        <v>0.0005941721000000001</v>
      </c>
    </row>
    <row r="10171">
      <c r="A10171" s="7" t="n">
        <v>10170</v>
      </c>
      <c r="B10171" s="8" t="n">
        <v>0.01943334</v>
      </c>
      <c r="C10171" s="8" t="n">
        <v>0.0005816398</v>
      </c>
    </row>
    <row r="10172">
      <c r="A10172" s="5" t="n">
        <v>10171</v>
      </c>
      <c r="B10172" s="6" t="n">
        <v>0.01935674</v>
      </c>
      <c r="C10172" s="6" t="n">
        <v>0.0005994102000000001</v>
      </c>
    </row>
    <row r="10173">
      <c r="A10173" s="7" t="n">
        <v>10172</v>
      </c>
      <c r="B10173" s="8" t="n">
        <v>0.01928075</v>
      </c>
      <c r="C10173" s="8" t="n">
        <v>0.0006121133</v>
      </c>
    </row>
    <row r="10174">
      <c r="A10174" s="5" t="n">
        <v>10173</v>
      </c>
      <c r="B10174" s="6" t="n">
        <v>0.01920537</v>
      </c>
      <c r="C10174" s="6" t="n">
        <v>0.0006082659</v>
      </c>
    </row>
    <row r="10175">
      <c r="A10175" s="7" t="n">
        <v>10174</v>
      </c>
      <c r="B10175" s="8" t="n">
        <v>0.01913058</v>
      </c>
      <c r="C10175" s="8" t="n">
        <v>0.0006084869</v>
      </c>
    </row>
    <row r="10176">
      <c r="A10176" s="5" t="n">
        <v>10175</v>
      </c>
      <c r="B10176" s="6" t="n">
        <v>0.01905639</v>
      </c>
      <c r="C10176" s="6" t="n">
        <v>0.0006088983</v>
      </c>
    </row>
    <row r="10177">
      <c r="A10177" s="7" t="n">
        <v>10176</v>
      </c>
      <c r="B10177" s="8" t="n">
        <v>0.01898279</v>
      </c>
      <c r="C10177" s="8" t="n">
        <v>0.0006048795</v>
      </c>
    </row>
    <row r="10178">
      <c r="A10178" s="5" t="n">
        <v>10177</v>
      </c>
      <c r="B10178" s="6" t="n">
        <v>0.01890976</v>
      </c>
      <c r="C10178" s="6" t="n">
        <v>0.0005978423</v>
      </c>
    </row>
    <row r="10179">
      <c r="A10179" s="7" t="n">
        <v>10178</v>
      </c>
      <c r="B10179" s="8" t="n">
        <v>0.01883731</v>
      </c>
      <c r="C10179" s="8" t="n">
        <v>0.0005890306</v>
      </c>
    </row>
    <row r="10180">
      <c r="A10180" s="5" t="n">
        <v>10179</v>
      </c>
      <c r="B10180" s="6" t="n">
        <v>0.01876542</v>
      </c>
      <c r="C10180" s="6" t="n">
        <v>0.0005793896999999999</v>
      </c>
    </row>
    <row r="10181">
      <c r="A10181" s="7" t="n">
        <v>10180</v>
      </c>
      <c r="B10181" s="8" t="n">
        <v>0.01869409</v>
      </c>
      <c r="C10181" s="8" t="n">
        <v>0.0005695713</v>
      </c>
    </row>
    <row r="10182">
      <c r="A10182" s="5" t="n">
        <v>10181</v>
      </c>
      <c r="B10182" s="6" t="n">
        <v>0.01862331</v>
      </c>
      <c r="C10182" s="6" t="n">
        <v>0.0005599879000000001</v>
      </c>
    </row>
    <row r="10183">
      <c r="A10183" s="7" t="n">
        <v>10182</v>
      </c>
      <c r="B10183" s="8" t="n">
        <v>0.01855308</v>
      </c>
      <c r="C10183" s="8" t="n">
        <v>0.0005508762</v>
      </c>
    </row>
    <row r="10184">
      <c r="A10184" s="5" t="n">
        <v>10183</v>
      </c>
      <c r="B10184" s="6" t="n">
        <v>0.01848339</v>
      </c>
      <c r="C10184" s="6" t="n">
        <v>0.0005423523</v>
      </c>
    </row>
    <row r="10185">
      <c r="A10185" s="7" t="n">
        <v>10184</v>
      </c>
      <c r="B10185" s="8" t="n">
        <v>0.01841423</v>
      </c>
      <c r="C10185" s="8" t="n">
        <v>0.000534455</v>
      </c>
    </row>
    <row r="10186">
      <c r="A10186" s="5" t="n">
        <v>10185</v>
      </c>
      <c r="B10186" s="6" t="n">
        <v>0.0183456</v>
      </c>
      <c r="C10186" s="6" t="n">
        <v>0.0005271759</v>
      </c>
    </row>
    <row r="10187">
      <c r="A10187" s="7" t="n">
        <v>10186</v>
      </c>
      <c r="B10187" s="8" t="n">
        <v>0.01827749</v>
      </c>
      <c r="C10187" s="8" t="n">
        <v>0.0005230708</v>
      </c>
    </row>
    <row r="10188">
      <c r="A10188" s="5" t="n">
        <v>10187</v>
      </c>
      <c r="B10188" s="6" t="n">
        <v>0.01820991</v>
      </c>
      <c r="C10188" s="6" t="n">
        <v>0.0005199477</v>
      </c>
    </row>
    <row r="10189">
      <c r="A10189" s="7" t="n">
        <v>10188</v>
      </c>
      <c r="B10189" s="8" t="n">
        <v>0.01814283</v>
      </c>
      <c r="C10189" s="8" t="n">
        <v>0.0005169565</v>
      </c>
    </row>
    <row r="10190">
      <c r="A10190" s="5" t="n">
        <v>10189</v>
      </c>
      <c r="B10190" s="6" t="n">
        <v>0.01807626</v>
      </c>
      <c r="C10190" s="6" t="n">
        <v>0.0005140814</v>
      </c>
    </row>
    <row r="10191">
      <c r="A10191" s="7" t="n">
        <v>10190</v>
      </c>
      <c r="B10191" s="8" t="n">
        <v>0.01801018</v>
      </c>
      <c r="C10191" s="8" t="n">
        <v>0.0005113091</v>
      </c>
    </row>
    <row r="10192">
      <c r="A10192" s="5" t="n">
        <v>10191</v>
      </c>
      <c r="B10192" s="6" t="n">
        <v>0.01794461</v>
      </c>
      <c r="C10192" s="6" t="n">
        <v>0.0005086279</v>
      </c>
    </row>
    <row r="10193">
      <c r="A10193" s="7" t="n">
        <v>10192</v>
      </c>
      <c r="B10193" s="8" t="n">
        <v>0.01787952</v>
      </c>
      <c r="C10193" s="8" t="n">
        <v>0.0005060279999999999</v>
      </c>
    </row>
    <row r="10194">
      <c r="A10194" s="5" t="n">
        <v>10193</v>
      </c>
      <c r="B10194" s="6" t="n">
        <v>0.01781492</v>
      </c>
      <c r="C10194" s="6" t="n">
        <v>0.0005035007</v>
      </c>
    </row>
    <row r="10195">
      <c r="A10195" s="7" t="n">
        <v>10194</v>
      </c>
      <c r="B10195" s="8" t="n">
        <v>0.0177508</v>
      </c>
      <c r="C10195" s="8" t="n">
        <v>0.0005010384</v>
      </c>
    </row>
    <row r="10196">
      <c r="A10196" s="5" t="n">
        <v>10195</v>
      </c>
      <c r="B10196" s="6" t="n">
        <v>0.01768715</v>
      </c>
      <c r="C10196" s="6" t="n">
        <v>0.0004986346</v>
      </c>
    </row>
    <row r="10197">
      <c r="A10197" s="7" t="n">
        <v>10196</v>
      </c>
      <c r="B10197" s="8" t="n">
        <v>0.01762398</v>
      </c>
      <c r="C10197" s="8" t="n">
        <v>0.0004962836</v>
      </c>
    </row>
    <row r="10198">
      <c r="A10198" s="5" t="n">
        <v>10197</v>
      </c>
      <c r="B10198" s="6" t="n">
        <v>0.01756126</v>
      </c>
      <c r="C10198" s="6" t="n">
        <v>0.0004939803</v>
      </c>
    </row>
    <row r="10199">
      <c r="A10199" s="7" t="n">
        <v>10198</v>
      </c>
      <c r="B10199" s="8" t="n">
        <v>0.01749901</v>
      </c>
      <c r="C10199" s="8" t="n">
        <v>0.0004917204</v>
      </c>
    </row>
    <row r="10200">
      <c r="A10200" s="5" t="n">
        <v>10199</v>
      </c>
      <c r="B10200" s="6" t="n">
        <v>0.01743722</v>
      </c>
      <c r="C10200" s="6" t="n">
        <v>0.0004895001</v>
      </c>
    </row>
    <row r="10201">
      <c r="A10201" s="7" t="n">
        <v>10200</v>
      </c>
      <c r="B10201" s="8" t="n">
        <v>0.01737587</v>
      </c>
      <c r="C10201" s="8" t="n">
        <v>0.0004873159</v>
      </c>
    </row>
    <row r="10202">
      <c r="A10202" s="5" t="n">
        <v>10201</v>
      </c>
      <c r="B10202" s="6" t="n">
        <v>0.01731497</v>
      </c>
      <c r="C10202" s="6" t="n">
        <v>0.0004851649</v>
      </c>
    </row>
    <row r="10203">
      <c r="A10203" s="7" t="n">
        <v>10202</v>
      </c>
      <c r="B10203" s="8" t="n">
        <v>0.01725452</v>
      </c>
      <c r="C10203" s="8" t="n">
        <v>0.0004830441</v>
      </c>
    </row>
    <row r="10204">
      <c r="A10204" s="5" t="n">
        <v>10203</v>
      </c>
      <c r="B10204" s="6" t="n">
        <v>0.0171945</v>
      </c>
      <c r="C10204" s="6" t="n">
        <v>0.0004809512</v>
      </c>
    </row>
    <row r="10205">
      <c r="A10205" s="7" t="n">
        <v>10204</v>
      </c>
      <c r="B10205" s="8" t="n">
        <v>0.01713491</v>
      </c>
      <c r="C10205" s="8" t="n">
        <v>0.000478884</v>
      </c>
    </row>
    <row r="10206">
      <c r="A10206" s="5" t="n">
        <v>10205</v>
      </c>
      <c r="B10206" s="6" t="n">
        <v>0.01707575</v>
      </c>
      <c r="C10206" s="6" t="n">
        <v>0.0004768402</v>
      </c>
    </row>
    <row r="10207">
      <c r="A10207" s="7" t="n">
        <v>10206</v>
      </c>
      <c r="B10207" s="8" t="n">
        <v>0.01701702</v>
      </c>
      <c r="C10207" s="8" t="n">
        <v>0.0004748179</v>
      </c>
    </row>
    <row r="10208">
      <c r="A10208" s="5" t="n">
        <v>10207</v>
      </c>
      <c r="B10208" s="6" t="n">
        <v>0.01695871</v>
      </c>
      <c r="C10208" s="6" t="n">
        <v>0.0004728154</v>
      </c>
    </row>
    <row r="10209">
      <c r="A10209" s="7" t="n">
        <v>10208</v>
      </c>
      <c r="B10209" s="8" t="n">
        <v>0.01690082</v>
      </c>
      <c r="C10209" s="8" t="n">
        <v>0.000470831</v>
      </c>
    </row>
    <row r="10210">
      <c r="A10210" s="5" t="n">
        <v>10209</v>
      </c>
      <c r="B10210" s="6" t="n">
        <v>0.01684334</v>
      </c>
      <c r="C10210" s="6" t="n">
        <v>0.0004688631</v>
      </c>
    </row>
    <row r="10211">
      <c r="A10211" s="7" t="n">
        <v>10210</v>
      </c>
      <c r="B10211" s="8" t="n">
        <v>0.01678626</v>
      </c>
      <c r="C10211" s="8" t="n">
        <v>0.0004669102</v>
      </c>
    </row>
    <row r="10212">
      <c r="A10212" s="5" t="n">
        <v>10211</v>
      </c>
      <c r="B10212" s="6" t="n">
        <v>0.01672959</v>
      </c>
      <c r="C10212" s="6" t="n">
        <v>0.0004649709</v>
      </c>
    </row>
    <row r="10213">
      <c r="A10213" s="7" t="n">
        <v>10212</v>
      </c>
      <c r="B10213" s="8" t="n">
        <v>0.01667333</v>
      </c>
      <c r="C10213" s="8" t="n">
        <v>0.0004630441</v>
      </c>
    </row>
    <row r="10214">
      <c r="A10214" s="5" t="n">
        <v>10213</v>
      </c>
      <c r="B10214" s="6" t="n">
        <v>0.01661745</v>
      </c>
      <c r="C10214" s="6" t="n">
        <v>0.0004611285</v>
      </c>
    </row>
    <row r="10215">
      <c r="A10215" s="7" t="n">
        <v>10214</v>
      </c>
      <c r="B10215" s="8" t="n">
        <v>0.01656198</v>
      </c>
      <c r="C10215" s="8" t="n">
        <v>0.0004592232</v>
      </c>
    </row>
    <row r="10216">
      <c r="A10216" s="5" t="n">
        <v>10215</v>
      </c>
      <c r="B10216" s="6" t="n">
        <v>0.01650689</v>
      </c>
      <c r="C10216" s="6" t="n">
        <v>0.0004573271</v>
      </c>
    </row>
    <row r="10217">
      <c r="A10217" s="7" t="n">
        <v>10216</v>
      </c>
      <c r="B10217" s="8" t="n">
        <v>0.01645219</v>
      </c>
      <c r="C10217" s="8" t="n">
        <v>0.0004554394</v>
      </c>
    </row>
    <row r="10218">
      <c r="A10218" s="5" t="n">
        <v>10217</v>
      </c>
      <c r="B10218" s="6" t="n">
        <v>0.01639787</v>
      </c>
      <c r="C10218" s="6" t="n">
        <v>0.0004535593</v>
      </c>
    </row>
    <row r="10219">
      <c r="A10219" s="7" t="n">
        <v>10218</v>
      </c>
      <c r="B10219" s="8" t="n">
        <v>0.01634393</v>
      </c>
      <c r="C10219" s="8" t="n">
        <v>0.0004516862</v>
      </c>
    </row>
    <row r="10220">
      <c r="A10220" s="5" t="n">
        <v>10219</v>
      </c>
      <c r="B10220" s="6" t="n">
        <v>0.01629036</v>
      </c>
      <c r="C10220" s="6" t="n">
        <v>0.0004498193</v>
      </c>
    </row>
    <row r="10221">
      <c r="A10221" s="7" t="n">
        <v>10220</v>
      </c>
      <c r="B10221" s="8" t="n">
        <v>0.01623717</v>
      </c>
      <c r="C10221" s="8" t="n">
        <v>0.0004479583</v>
      </c>
    </row>
    <row r="10222">
      <c r="A10222" s="5" t="n">
        <v>10221</v>
      </c>
      <c r="B10222" s="6" t="n">
        <v>0.01618434</v>
      </c>
      <c r="C10222" s="6" t="n">
        <v>0.0004461024</v>
      </c>
    </row>
    <row r="10223">
      <c r="A10223" s="7" t="n">
        <v>10222</v>
      </c>
      <c r="B10223" s="8" t="n">
        <v>0.01613188</v>
      </c>
      <c r="C10223" s="8" t="n">
        <v>0.0004442514</v>
      </c>
    </row>
    <row r="10224">
      <c r="A10224" s="5" t="n">
        <v>10223</v>
      </c>
      <c r="B10224" s="6" t="n">
        <v>0.01607978</v>
      </c>
      <c r="C10224" s="6" t="n">
        <v>0.0004424048</v>
      </c>
    </row>
    <row r="10225">
      <c r="A10225" s="7" t="n">
        <v>10224</v>
      </c>
      <c r="B10225" s="8" t="n">
        <v>0.01602804</v>
      </c>
      <c r="C10225" s="8" t="n">
        <v>0.0004405623</v>
      </c>
    </row>
    <row r="10226">
      <c r="A10226" s="5" t="n">
        <v>10225</v>
      </c>
      <c r="B10226" s="6" t="n">
        <v>0.01597666</v>
      </c>
      <c r="C10226" s="6" t="n">
        <v>0.0004387235</v>
      </c>
    </row>
    <row r="10227">
      <c r="A10227" s="7" t="n">
        <v>10226</v>
      </c>
      <c r="B10227" s="8" t="n">
        <v>0.01592562</v>
      </c>
      <c r="C10227" s="8" t="n">
        <v>0.0004368882</v>
      </c>
    </row>
    <row r="10228">
      <c r="A10228" s="5" t="n">
        <v>10227</v>
      </c>
      <c r="B10228" s="6" t="n">
        <v>0.01587494</v>
      </c>
      <c r="C10228" s="6" t="n">
        <v>0.0004350561</v>
      </c>
    </row>
    <row r="10229">
      <c r="A10229" s="7" t="n">
        <v>10228</v>
      </c>
      <c r="B10229" s="8" t="n">
        <v>0.0158246</v>
      </c>
      <c r="C10229" s="8" t="n">
        <v>0.0004332269</v>
      </c>
    </row>
    <row r="10230">
      <c r="A10230" s="5" t="n">
        <v>10229</v>
      </c>
      <c r="B10230" s="6" t="n">
        <v>0.01577461</v>
      </c>
      <c r="C10230" s="6" t="n">
        <v>0.0004314005</v>
      </c>
    </row>
    <row r="10231">
      <c r="A10231" s="7" t="n">
        <v>10230</v>
      </c>
      <c r="B10231" s="8" t="n">
        <v>0.01572495</v>
      </c>
      <c r="C10231" s="8" t="n">
        <v>0.0004295765</v>
      </c>
    </row>
    <row r="10232">
      <c r="A10232" s="5" t="n">
        <v>10231</v>
      </c>
      <c r="B10232" s="6" t="n">
        <v>0.01567563</v>
      </c>
      <c r="C10232" s="6" t="n">
        <v>0.0004277549</v>
      </c>
    </row>
    <row r="10233">
      <c r="A10233" s="7" t="n">
        <v>10232</v>
      </c>
      <c r="B10233" s="8" t="n">
        <v>0.01562665</v>
      </c>
      <c r="C10233" s="8" t="n">
        <v>0.0004259354</v>
      </c>
    </row>
    <row r="10234">
      <c r="A10234" s="5" t="n">
        <v>10233</v>
      </c>
      <c r="B10234" s="6" t="n">
        <v>0.01557799</v>
      </c>
      <c r="C10234" s="6" t="n">
        <v>0.0004241179</v>
      </c>
    </row>
    <row r="10235">
      <c r="A10235" s="7" t="n">
        <v>10234</v>
      </c>
      <c r="B10235" s="8" t="n">
        <v>0.01552967</v>
      </c>
      <c r="C10235" s="8" t="n">
        <v>0.0004223022</v>
      </c>
    </row>
    <row r="10236">
      <c r="A10236" s="5" t="n">
        <v>10235</v>
      </c>
      <c r="B10236" s="6" t="n">
        <v>0.01548167</v>
      </c>
      <c r="C10236" s="6" t="n">
        <v>0.0004204881</v>
      </c>
    </row>
    <row r="10237">
      <c r="A10237" s="7" t="n">
        <v>10236</v>
      </c>
      <c r="B10237" s="8" t="n">
        <v>0.01543399</v>
      </c>
      <c r="C10237" s="8" t="n">
        <v>0.0004186755</v>
      </c>
    </row>
    <row r="10238">
      <c r="A10238" s="5" t="n">
        <v>10237</v>
      </c>
      <c r="B10238" s="6" t="n">
        <v>0.01538663</v>
      </c>
      <c r="C10238" s="6" t="n">
        <v>0.0004168642</v>
      </c>
    </row>
    <row r="10239">
      <c r="A10239" s="7" t="n">
        <v>10238</v>
      </c>
      <c r="B10239" s="8" t="n">
        <v>0.01533959</v>
      </c>
      <c r="C10239" s="8" t="n">
        <v>0.0004150542</v>
      </c>
    </row>
    <row r="10240">
      <c r="A10240" s="5" t="n">
        <v>10239</v>
      </c>
      <c r="B10240" s="6" t="n">
        <v>0.01529286</v>
      </c>
      <c r="C10240" s="6" t="n">
        <v>0.0004132452</v>
      </c>
    </row>
    <row r="10241">
      <c r="A10241" s="7" t="n">
        <v>10240</v>
      </c>
      <c r="B10241" s="8" t="n">
        <v>0.01524644</v>
      </c>
      <c r="C10241" s="8" t="n">
        <v>0.0004114373</v>
      </c>
    </row>
    <row r="10242">
      <c r="A10242" s="5" t="n">
        <v>10241</v>
      </c>
      <c r="B10242" s="6" t="n">
        <v>0.01520034</v>
      </c>
      <c r="C10242" s="6" t="n">
        <v>0.0004096301</v>
      </c>
    </row>
    <row r="10243">
      <c r="A10243" s="7" t="n">
        <v>10242</v>
      </c>
      <c r="B10243" s="8" t="n">
        <v>0.01515453</v>
      </c>
      <c r="C10243" s="8" t="n">
        <v>0.0004078238</v>
      </c>
    </row>
    <row r="10244">
      <c r="A10244" s="5" t="n">
        <v>10243</v>
      </c>
      <c r="B10244" s="6" t="n">
        <v>0.01510904</v>
      </c>
      <c r="C10244" s="6" t="n">
        <v>0.0004060182</v>
      </c>
    </row>
    <row r="10245">
      <c r="A10245" s="7" t="n">
        <v>10244</v>
      </c>
      <c r="B10245" s="8" t="n">
        <v>0.01506384</v>
      </c>
      <c r="C10245" s="8" t="n">
        <v>0.0004042132</v>
      </c>
    </row>
    <row r="10246">
      <c r="A10246" s="5" t="n">
        <v>10245</v>
      </c>
      <c r="B10246" s="6" t="n">
        <v>0.01501894</v>
      </c>
      <c r="C10246" s="6" t="n">
        <v>0.0004024087</v>
      </c>
    </row>
    <row r="10247">
      <c r="A10247" s="7" t="n">
        <v>10246</v>
      </c>
      <c r="B10247" s="8" t="n">
        <v>0.01497434</v>
      </c>
      <c r="C10247" s="8" t="n">
        <v>0.0004006047</v>
      </c>
    </row>
    <row r="10248">
      <c r="A10248" s="5" t="n">
        <v>10247</v>
      </c>
      <c r="B10248" s="6" t="n">
        <v>0.01493003</v>
      </c>
      <c r="C10248" s="6" t="n">
        <v>0.0003988012</v>
      </c>
    </row>
    <row r="10249">
      <c r="A10249" s="7" t="n">
        <v>10248</v>
      </c>
      <c r="B10249" s="8" t="n">
        <v>0.01488601</v>
      </c>
      <c r="C10249" s="8" t="n">
        <v>0.0003969981</v>
      </c>
    </row>
    <row r="10250">
      <c r="A10250" s="5" t="n">
        <v>10249</v>
      </c>
      <c r="B10250" s="6" t="n">
        <v>0.01484228</v>
      </c>
      <c r="C10250" s="6" t="n">
        <v>0.0003951954</v>
      </c>
    </row>
    <row r="10251">
      <c r="A10251" s="7" t="n">
        <v>10250</v>
      </c>
      <c r="B10251" s="8" t="n">
        <v>0.01479884</v>
      </c>
      <c r="C10251" s="8" t="n">
        <v>0.000393393</v>
      </c>
    </row>
    <row r="10252">
      <c r="A10252" s="5" t="n">
        <v>10251</v>
      </c>
      <c r="B10252" s="6" t="n">
        <v>0.01475568</v>
      </c>
      <c r="C10252" s="6" t="n">
        <v>0.0003915909</v>
      </c>
    </row>
    <row r="10253">
      <c r="A10253" s="7" t="n">
        <v>10252</v>
      </c>
      <c r="B10253" s="8" t="n">
        <v>0.0147128</v>
      </c>
      <c r="C10253" s="8" t="n">
        <v>0.0003897891</v>
      </c>
    </row>
    <row r="10254">
      <c r="A10254" s="5" t="n">
        <v>10253</v>
      </c>
      <c r="B10254" s="6" t="n">
        <v>0.0146702</v>
      </c>
      <c r="C10254" s="6" t="n">
        <v>0.0003879876</v>
      </c>
    </row>
    <row r="10255">
      <c r="A10255" s="7" t="n">
        <v>10254</v>
      </c>
      <c r="B10255" s="8" t="n">
        <v>0.01462788</v>
      </c>
      <c r="C10255" s="8" t="n">
        <v>0.0003861864</v>
      </c>
    </row>
    <row r="10256">
      <c r="A10256" s="5" t="n">
        <v>10255</v>
      </c>
      <c r="B10256" s="6" t="n">
        <v>0.01458583</v>
      </c>
      <c r="C10256" s="6" t="n">
        <v>0.0003843855</v>
      </c>
    </row>
    <row r="10257">
      <c r="A10257" s="7" t="n">
        <v>10256</v>
      </c>
      <c r="B10257" s="8" t="n">
        <v>0.01454406</v>
      </c>
      <c r="C10257" s="8" t="n">
        <v>0.0003825849</v>
      </c>
    </row>
    <row r="10258">
      <c r="A10258" s="5" t="n">
        <v>10257</v>
      </c>
      <c r="B10258" s="6" t="n">
        <v>0.01450255</v>
      </c>
      <c r="C10258" s="6" t="n">
        <v>0.0003807845</v>
      </c>
    </row>
    <row r="10259">
      <c r="A10259" s="7" t="n">
        <v>10258</v>
      </c>
      <c r="B10259" s="8" t="n">
        <v>0.01446132</v>
      </c>
      <c r="C10259" s="8" t="n">
        <v>0.0003789845</v>
      </c>
    </row>
    <row r="10260">
      <c r="A10260" s="5" t="n">
        <v>10259</v>
      </c>
      <c r="B10260" s="6" t="n">
        <v>0.01442034</v>
      </c>
      <c r="C10260" s="6" t="n">
        <v>0.0003771847</v>
      </c>
    </row>
    <row r="10261">
      <c r="A10261" s="7" t="n">
        <v>10260</v>
      </c>
      <c r="B10261" s="8" t="n">
        <v>0.01437964</v>
      </c>
      <c r="C10261" s="8" t="n">
        <v>0.0003753853</v>
      </c>
    </row>
    <row r="10262">
      <c r="A10262" s="5" t="n">
        <v>10261</v>
      </c>
      <c r="B10262" s="6" t="n">
        <v>0.01433919</v>
      </c>
      <c r="C10262" s="6" t="n">
        <v>0.0003735861</v>
      </c>
    </row>
    <row r="10263">
      <c r="A10263" s="7" t="n">
        <v>10262</v>
      </c>
      <c r="B10263" s="8" t="n">
        <v>0.01429901</v>
      </c>
      <c r="C10263" s="8" t="n">
        <v>0.0003717873</v>
      </c>
    </row>
    <row r="10264">
      <c r="A10264" s="5" t="n">
        <v>10263</v>
      </c>
      <c r="B10264" s="6" t="n">
        <v>0.01425908</v>
      </c>
      <c r="C10264" s="6" t="n">
        <v>0.0003699889</v>
      </c>
    </row>
    <row r="10265">
      <c r="A10265" s="7" t="n">
        <v>10264</v>
      </c>
      <c r="B10265" s="8" t="n">
        <v>0.01421941</v>
      </c>
      <c r="C10265" s="8" t="n">
        <v>0.0003681908</v>
      </c>
    </row>
    <row r="10266">
      <c r="A10266" s="5" t="n">
        <v>10265</v>
      </c>
      <c r="B10266" s="6" t="n">
        <v>0.01417999</v>
      </c>
      <c r="C10266" s="6" t="n">
        <v>0.0003663931</v>
      </c>
    </row>
    <row r="10267">
      <c r="A10267" s="7" t="n">
        <v>10266</v>
      </c>
      <c r="B10267" s="8" t="n">
        <v>0.01414082</v>
      </c>
      <c r="C10267" s="8" t="n">
        <v>0.0003645957</v>
      </c>
    </row>
    <row r="10268">
      <c r="A10268" s="5" t="n">
        <v>10267</v>
      </c>
      <c r="B10268" s="6" t="n">
        <v>0.0141019</v>
      </c>
      <c r="C10268" s="6" t="n">
        <v>0.0003627988</v>
      </c>
    </row>
    <row r="10269">
      <c r="A10269" s="7" t="n">
        <v>10268</v>
      </c>
      <c r="B10269" s="8" t="n">
        <v>0.01406323</v>
      </c>
      <c r="C10269" s="8" t="n">
        <v>0.0003610023</v>
      </c>
    </row>
    <row r="10270">
      <c r="A10270" s="5" t="n">
        <v>10269</v>
      </c>
      <c r="B10270" s="6" t="n">
        <v>0.0140248</v>
      </c>
      <c r="C10270" s="6" t="n">
        <v>0.0003592062</v>
      </c>
    </row>
    <row r="10271">
      <c r="A10271" s="7" t="n">
        <v>10270</v>
      </c>
      <c r="B10271" s="8" t="n">
        <v>0.01398662</v>
      </c>
      <c r="C10271" s="8" t="n">
        <v>0.0003574105</v>
      </c>
    </row>
    <row r="10272">
      <c r="A10272" s="5" t="n">
        <v>10271</v>
      </c>
      <c r="B10272" s="6" t="n">
        <v>0.01394868</v>
      </c>
      <c r="C10272" s="6" t="n">
        <v>0.0003556152</v>
      </c>
    </row>
    <row r="10273">
      <c r="A10273" s="7" t="n">
        <v>10272</v>
      </c>
      <c r="B10273" s="8" t="n">
        <v>0.01391098</v>
      </c>
      <c r="C10273" s="8" t="n">
        <v>0.0003538205</v>
      </c>
    </row>
    <row r="10274">
      <c r="A10274" s="5" t="n">
        <v>10273</v>
      </c>
      <c r="B10274" s="6" t="n">
        <v>0.01387351</v>
      </c>
      <c r="C10274" s="6" t="n">
        <v>0.0003520262</v>
      </c>
    </row>
    <row r="10275">
      <c r="A10275" s="7" t="n">
        <v>10274</v>
      </c>
      <c r="B10275" s="8" t="n">
        <v>0.01383629</v>
      </c>
      <c r="C10275" s="8" t="n">
        <v>0.0003502325</v>
      </c>
    </row>
    <row r="10276">
      <c r="A10276" s="5" t="n">
        <v>10275</v>
      </c>
      <c r="B10276" s="6" t="n">
        <v>0.01379929</v>
      </c>
      <c r="C10276" s="6" t="n">
        <v>0.0003484392</v>
      </c>
    </row>
    <row r="10277">
      <c r="A10277" s="7" t="n">
        <v>10276</v>
      </c>
      <c r="B10277" s="8" t="n">
        <v>0.01376253</v>
      </c>
      <c r="C10277" s="8" t="n">
        <v>0.0003466466</v>
      </c>
    </row>
    <row r="10278">
      <c r="A10278" s="5" t="n">
        <v>10277</v>
      </c>
      <c r="B10278" s="6" t="n">
        <v>0.013726</v>
      </c>
      <c r="C10278" s="6" t="n">
        <v>0.0003448545</v>
      </c>
    </row>
    <row r="10279">
      <c r="A10279" s="7" t="n">
        <v>10278</v>
      </c>
      <c r="B10279" s="8" t="n">
        <v>0.0136897</v>
      </c>
      <c r="C10279" s="8" t="n">
        <v>0.0003430629</v>
      </c>
    </row>
    <row r="10280">
      <c r="A10280" s="5" t="n">
        <v>10279</v>
      </c>
      <c r="B10280" s="6" t="n">
        <v>0.01365362</v>
      </c>
      <c r="C10280" s="6" t="n">
        <v>0.000341272</v>
      </c>
    </row>
    <row r="10281">
      <c r="A10281" s="7" t="n">
        <v>10280</v>
      </c>
      <c r="B10281" s="8" t="n">
        <v>0.01361777</v>
      </c>
      <c r="C10281" s="8" t="n">
        <v>0.0003394817</v>
      </c>
    </row>
    <row r="10282">
      <c r="A10282" s="5" t="n">
        <v>10281</v>
      </c>
      <c r="B10282" s="6" t="n">
        <v>0.01358215</v>
      </c>
      <c r="C10282" s="6" t="n">
        <v>0.0003384349</v>
      </c>
    </row>
    <row r="10283">
      <c r="A10283" s="7" t="n">
        <v>10282</v>
      </c>
      <c r="B10283" s="8" t="n">
        <v>0.01354674</v>
      </c>
      <c r="C10283" s="8" t="n">
        <v>0.0003378097</v>
      </c>
    </row>
    <row r="10284">
      <c r="A10284" s="5" t="n">
        <v>10283</v>
      </c>
      <c r="B10284" s="6" t="n">
        <v>0.01351155</v>
      </c>
      <c r="C10284" s="6" t="n">
        <v>0.0003371739</v>
      </c>
    </row>
    <row r="10285">
      <c r="A10285" s="7" t="n">
        <v>10284</v>
      </c>
      <c r="B10285" s="8" t="n">
        <v>0.01347659</v>
      </c>
      <c r="C10285" s="8" t="n">
        <v>0.0003365274</v>
      </c>
    </row>
    <row r="10286">
      <c r="A10286" s="5" t="n">
        <v>10285</v>
      </c>
      <c r="B10286" s="6" t="n">
        <v>0.01344184</v>
      </c>
      <c r="C10286" s="6" t="n">
        <v>0.0003358701</v>
      </c>
    </row>
    <row r="10287">
      <c r="A10287" s="7" t="n">
        <v>10286</v>
      </c>
      <c r="B10287" s="8" t="n">
        <v>0.0134073</v>
      </c>
      <c r="C10287" s="8" t="n">
        <v>0.0003352023</v>
      </c>
    </row>
    <row r="10288">
      <c r="A10288" s="5" t="n">
        <v>10287</v>
      </c>
      <c r="B10288" s="6" t="n">
        <v>0.01337298</v>
      </c>
      <c r="C10288" s="6" t="n">
        <v>0.0003345238</v>
      </c>
    </row>
    <row r="10289">
      <c r="A10289" s="7" t="n">
        <v>10288</v>
      </c>
      <c r="B10289" s="8" t="n">
        <v>0.01333887</v>
      </c>
      <c r="C10289" s="8" t="n">
        <v>0.0003338346</v>
      </c>
    </row>
    <row r="10290">
      <c r="A10290" s="5" t="n">
        <v>10289</v>
      </c>
      <c r="B10290" s="6" t="n">
        <v>0.01330497</v>
      </c>
      <c r="C10290" s="6" t="n">
        <v>0.0003331341</v>
      </c>
    </row>
    <row r="10291">
      <c r="A10291" s="7" t="n">
        <v>10290</v>
      </c>
      <c r="B10291" s="8" t="n">
        <v>0.01327127</v>
      </c>
      <c r="C10291" s="8" t="n">
        <v>0.0003324227</v>
      </c>
    </row>
    <row r="10292">
      <c r="A10292" s="5" t="n">
        <v>10291</v>
      </c>
      <c r="B10292" s="6" t="n">
        <v>0.01323779</v>
      </c>
      <c r="C10292" s="6" t="n">
        <v>0.0003317003</v>
      </c>
    </row>
    <row r="10293">
      <c r="A10293" s="7" t="n">
        <v>10292</v>
      </c>
      <c r="B10293" s="8" t="n">
        <v>0.01320451</v>
      </c>
      <c r="C10293" s="8" t="n">
        <v>0.0003309668</v>
      </c>
    </row>
    <row r="10294">
      <c r="A10294" s="5" t="n">
        <v>10293</v>
      </c>
      <c r="B10294" s="6" t="n">
        <v>0.01317143</v>
      </c>
      <c r="C10294" s="6" t="n">
        <v>0.0003302226</v>
      </c>
    </row>
    <row r="10295">
      <c r="A10295" s="7" t="n">
        <v>10294</v>
      </c>
      <c r="B10295" s="8" t="n">
        <v>0.01313856</v>
      </c>
      <c r="C10295" s="8" t="n">
        <v>0.0003294678</v>
      </c>
    </row>
    <row r="10296">
      <c r="A10296" s="5" t="n">
        <v>10295</v>
      </c>
      <c r="B10296" s="6" t="n">
        <v>0.01310588</v>
      </c>
      <c r="C10296" s="6" t="n">
        <v>0.0003287024</v>
      </c>
    </row>
    <row r="10297">
      <c r="A10297" s="7" t="n">
        <v>10296</v>
      </c>
      <c r="B10297" s="8" t="n">
        <v>0.01307341</v>
      </c>
      <c r="C10297" s="8" t="n">
        <v>0.0003279267</v>
      </c>
    </row>
    <row r="10298">
      <c r="A10298" s="5" t="n">
        <v>10297</v>
      </c>
      <c r="B10298" s="6" t="n">
        <v>0.01304113</v>
      </c>
      <c r="C10298" s="6" t="n">
        <v>0.000327141</v>
      </c>
    </row>
    <row r="10299">
      <c r="A10299" s="7" t="n">
        <v>10298</v>
      </c>
      <c r="B10299" s="8" t="n">
        <v>0.01300905</v>
      </c>
      <c r="C10299" s="8" t="n">
        <v>0.000326345</v>
      </c>
    </row>
    <row r="10300">
      <c r="A10300" s="5" t="n">
        <v>10299</v>
      </c>
      <c r="B10300" s="6" t="n">
        <v>0.01297716</v>
      </c>
      <c r="C10300" s="6" t="n">
        <v>0.0003255387</v>
      </c>
    </row>
    <row r="10301">
      <c r="A10301" s="7" t="n">
        <v>10300</v>
      </c>
      <c r="B10301" s="8" t="n">
        <v>0.01294546</v>
      </c>
      <c r="C10301" s="8" t="n">
        <v>0.000324722</v>
      </c>
    </row>
    <row r="10302">
      <c r="A10302" s="5" t="n">
        <v>10301</v>
      </c>
      <c r="B10302" s="6" t="n">
        <v>0.01291396</v>
      </c>
      <c r="C10302" s="6" t="n">
        <v>0.000323895</v>
      </c>
    </row>
    <row r="10303">
      <c r="A10303" s="7" t="n">
        <v>10302</v>
      </c>
      <c r="B10303" s="8" t="n">
        <v>0.01288265</v>
      </c>
      <c r="C10303" s="8" t="n">
        <v>0.0003230573</v>
      </c>
    </row>
    <row r="10304">
      <c r="A10304" s="5" t="n">
        <v>10303</v>
      </c>
      <c r="B10304" s="6" t="n">
        <v>0.01285153</v>
      </c>
      <c r="C10304" s="6" t="n">
        <v>0.0003222091</v>
      </c>
    </row>
    <row r="10305">
      <c r="A10305" s="7" t="n">
        <v>10304</v>
      </c>
      <c r="B10305" s="8" t="n">
        <v>0.01282059</v>
      </c>
      <c r="C10305" s="8" t="n">
        <v>0.0003213503</v>
      </c>
    </row>
    <row r="10306">
      <c r="A10306" s="5" t="n">
        <v>10305</v>
      </c>
      <c r="B10306" s="6" t="n">
        <v>0.01278984</v>
      </c>
      <c r="C10306" s="6" t="n">
        <v>0.0003204816</v>
      </c>
    </row>
    <row r="10307">
      <c r="A10307" s="7" t="n">
        <v>10306</v>
      </c>
      <c r="B10307" s="8" t="n">
        <v>0.01275927</v>
      </c>
      <c r="C10307" s="8" t="n">
        <v>0.0003196024</v>
      </c>
    </row>
    <row r="10308">
      <c r="A10308" s="5" t="n">
        <v>10307</v>
      </c>
      <c r="B10308" s="6" t="n">
        <v>0.01272889</v>
      </c>
      <c r="C10308" s="6" t="n">
        <v>0.0003187131</v>
      </c>
    </row>
    <row r="10309">
      <c r="A10309" s="7" t="n">
        <v>10308</v>
      </c>
      <c r="B10309" s="8" t="n">
        <v>0.01269869</v>
      </c>
      <c r="C10309" s="8" t="n">
        <v>0.0003178137</v>
      </c>
    </row>
    <row r="10310">
      <c r="A10310" s="5" t="n">
        <v>10309</v>
      </c>
      <c r="B10310" s="6" t="n">
        <v>0.01266867</v>
      </c>
      <c r="C10310" s="6" t="n">
        <v>0.0003169043</v>
      </c>
    </row>
    <row r="10311">
      <c r="A10311" s="7" t="n">
        <v>10310</v>
      </c>
      <c r="B10311" s="8" t="n">
        <v>0.01263883</v>
      </c>
      <c r="C10311" s="8" t="n">
        <v>0.0003159853</v>
      </c>
    </row>
    <row r="10312">
      <c r="A10312" s="5" t="n">
        <v>10311</v>
      </c>
      <c r="B10312" s="6" t="n">
        <v>0.01260916</v>
      </c>
      <c r="C10312" s="6" t="n">
        <v>0.0003150565</v>
      </c>
    </row>
    <row r="10313">
      <c r="A10313" s="7" t="n">
        <v>10312</v>
      </c>
      <c r="B10313" s="8" t="n">
        <v>0.01257967</v>
      </c>
      <c r="C10313" s="8" t="n">
        <v>0.0003141178</v>
      </c>
    </row>
    <row r="10314">
      <c r="A10314" s="5" t="n">
        <v>10313</v>
      </c>
      <c r="B10314" s="6" t="n">
        <v>0.01255036</v>
      </c>
      <c r="C10314" s="6" t="n">
        <v>0.0003131694</v>
      </c>
    </row>
    <row r="10315">
      <c r="A10315" s="7" t="n">
        <v>10314</v>
      </c>
      <c r="B10315" s="8" t="n">
        <v>0.01252122</v>
      </c>
      <c r="C10315" s="8" t="n">
        <v>0.0003122112</v>
      </c>
    </row>
    <row r="10316">
      <c r="A10316" s="5" t="n">
        <v>10315</v>
      </c>
      <c r="B10316" s="6" t="n">
        <v>0.01249225</v>
      </c>
      <c r="C10316" s="6" t="n">
        <v>0.0003112434</v>
      </c>
    </row>
    <row r="10317">
      <c r="A10317" s="7" t="n">
        <v>10316</v>
      </c>
      <c r="B10317" s="8" t="n">
        <v>0.01246346</v>
      </c>
      <c r="C10317" s="8" t="n">
        <v>0.0003102654</v>
      </c>
    </row>
    <row r="10318">
      <c r="A10318" s="5" t="n">
        <v>10317</v>
      </c>
      <c r="B10318" s="6" t="n">
        <v>0.01243483</v>
      </c>
      <c r="C10318" s="6" t="n">
        <v>0.0003092776</v>
      </c>
    </row>
    <row r="10319">
      <c r="A10319" s="7" t="n">
        <v>10318</v>
      </c>
      <c r="B10319" s="8" t="n">
        <v>0.01240637</v>
      </c>
      <c r="C10319" s="8" t="n">
        <v>0.0003082802</v>
      </c>
    </row>
    <row r="10320">
      <c r="A10320" s="5" t="n">
        <v>10319</v>
      </c>
      <c r="B10320" s="6" t="n">
        <v>0.01237808</v>
      </c>
      <c r="C10320" s="6" t="n">
        <v>0.0003072739</v>
      </c>
    </row>
    <row r="10321">
      <c r="A10321" s="7" t="n">
        <v>10320</v>
      </c>
      <c r="B10321" s="8" t="n">
        <v>0.01234996</v>
      </c>
      <c r="C10321" s="8" t="n">
        <v>0.0003068848</v>
      </c>
    </row>
    <row r="10322">
      <c r="A10322" s="5" t="n">
        <v>10321</v>
      </c>
      <c r="B10322" s="6" t="n">
        <v>0.012322</v>
      </c>
      <c r="C10322" s="6" t="n">
        <v>0.0003064957</v>
      </c>
    </row>
    <row r="10323">
      <c r="A10323" s="7" t="n">
        <v>10322</v>
      </c>
      <c r="B10323" s="8" t="n">
        <v>0.0122942</v>
      </c>
      <c r="C10323" s="8" t="n">
        <v>0.0003060974</v>
      </c>
    </row>
    <row r="10324">
      <c r="A10324" s="5" t="n">
        <v>10323</v>
      </c>
      <c r="B10324" s="6" t="n">
        <v>0.01226657</v>
      </c>
      <c r="C10324" s="6" t="n">
        <v>0.0003056899</v>
      </c>
    </row>
    <row r="10325">
      <c r="A10325" s="7" t="n">
        <v>10324</v>
      </c>
      <c r="B10325" s="8" t="n">
        <v>0.0122391</v>
      </c>
      <c r="C10325" s="8" t="n">
        <v>0.0003052733</v>
      </c>
    </row>
    <row r="10326">
      <c r="A10326" s="5" t="n">
        <v>10325</v>
      </c>
      <c r="B10326" s="6" t="n">
        <v>0.01221178</v>
      </c>
      <c r="C10326" s="6" t="n">
        <v>0.0003048476</v>
      </c>
    </row>
    <row r="10327">
      <c r="A10327" s="7" t="n">
        <v>10326</v>
      </c>
      <c r="B10327" s="8" t="n">
        <v>0.01218463</v>
      </c>
      <c r="C10327" s="8" t="n">
        <v>0.0003044128</v>
      </c>
    </row>
    <row r="10328">
      <c r="A10328" s="5" t="n">
        <v>10327</v>
      </c>
      <c r="B10328" s="6" t="n">
        <v>0.01215763</v>
      </c>
      <c r="C10328" s="6" t="n">
        <v>0.000303969</v>
      </c>
    </row>
    <row r="10329">
      <c r="A10329" s="7" t="n">
        <v>10328</v>
      </c>
      <c r="B10329" s="8" t="n">
        <v>0.01213079</v>
      </c>
      <c r="C10329" s="8" t="n">
        <v>0.0003035162</v>
      </c>
    </row>
    <row r="10330">
      <c r="A10330" s="5" t="n">
        <v>10329</v>
      </c>
      <c r="B10330" s="6" t="n">
        <v>0.01210411</v>
      </c>
      <c r="C10330" s="6" t="n">
        <v>0.0003030545</v>
      </c>
    </row>
    <row r="10331">
      <c r="A10331" s="7" t="n">
        <v>10330</v>
      </c>
      <c r="B10331" s="8" t="n">
        <v>0.01207757</v>
      </c>
      <c r="C10331" s="8" t="n">
        <v>0.0003025839</v>
      </c>
    </row>
    <row r="10332">
      <c r="A10332" s="5" t="n">
        <v>10331</v>
      </c>
      <c r="B10332" s="6" t="n">
        <v>0.0120512</v>
      </c>
      <c r="C10332" s="6" t="n">
        <v>0.0003021043</v>
      </c>
    </row>
    <row r="10333">
      <c r="A10333" s="7" t="n">
        <v>10332</v>
      </c>
      <c r="B10333" s="8" t="n">
        <v>0.01202497</v>
      </c>
      <c r="C10333" s="8" t="n">
        <v>0.0003016153</v>
      </c>
    </row>
    <row r="10334">
      <c r="A10334" s="5" t="n">
        <v>10333</v>
      </c>
      <c r="B10334" s="6" t="n">
        <v>0.01199889</v>
      </c>
      <c r="C10334" s="6" t="n">
        <v>0.0003011172</v>
      </c>
    </row>
    <row r="10335">
      <c r="A10335" s="7" t="n">
        <v>10334</v>
      </c>
      <c r="B10335" s="8" t="n">
        <v>0.01197297</v>
      </c>
      <c r="C10335" s="8" t="n">
        <v>0.00030061</v>
      </c>
    </row>
    <row r="10336">
      <c r="A10336" s="5" t="n">
        <v>10335</v>
      </c>
      <c r="B10336" s="6" t="n">
        <v>0.01194719</v>
      </c>
      <c r="C10336" s="6" t="n">
        <v>0.0003000938</v>
      </c>
    </row>
    <row r="10337">
      <c r="A10337" s="7" t="n">
        <v>10336</v>
      </c>
      <c r="B10337" s="8" t="n">
        <v>0.01192156</v>
      </c>
      <c r="C10337" s="8" t="n">
        <v>0.0002995685</v>
      </c>
    </row>
    <row r="10338">
      <c r="A10338" s="5" t="n">
        <v>10337</v>
      </c>
      <c r="B10338" s="6" t="n">
        <v>0.01189607</v>
      </c>
      <c r="C10338" s="6" t="n">
        <v>0.0002990343</v>
      </c>
    </row>
    <row r="10339">
      <c r="A10339" s="7" t="n">
        <v>10338</v>
      </c>
      <c r="B10339" s="8" t="n">
        <v>0.01187073</v>
      </c>
      <c r="C10339" s="8" t="n">
        <v>0.0002984912</v>
      </c>
    </row>
    <row r="10340">
      <c r="A10340" s="5" t="n">
        <v>10339</v>
      </c>
      <c r="B10340" s="6" t="n">
        <v>0.01184553</v>
      </c>
      <c r="C10340" s="6" t="n">
        <v>0.0002979392</v>
      </c>
    </row>
    <row r="10341">
      <c r="A10341" s="7" t="n">
        <v>10340</v>
      </c>
      <c r="B10341" s="8" t="n">
        <v>0.01182048</v>
      </c>
      <c r="C10341" s="8" t="n">
        <v>0.0002973782</v>
      </c>
    </row>
    <row r="10342">
      <c r="A10342" s="5" t="n">
        <v>10341</v>
      </c>
      <c r="B10342" s="6" t="n">
        <v>0.01179557</v>
      </c>
      <c r="C10342" s="6" t="n">
        <v>0.0002968082</v>
      </c>
    </row>
    <row r="10343">
      <c r="A10343" s="7" t="n">
        <v>10342</v>
      </c>
      <c r="B10343" s="8" t="n">
        <v>0.0117708</v>
      </c>
      <c r="C10343" s="8" t="n">
        <v>0.000296229</v>
      </c>
    </row>
    <row r="10344">
      <c r="A10344" s="5" t="n">
        <v>10343</v>
      </c>
      <c r="B10344" s="6" t="n">
        <v>0.01174617</v>
      </c>
      <c r="C10344" s="6" t="n">
        <v>0.0002956408</v>
      </c>
    </row>
    <row r="10345">
      <c r="A10345" s="7" t="n">
        <v>10344</v>
      </c>
      <c r="B10345" s="8" t="n">
        <v>0.01172167</v>
      </c>
      <c r="C10345" s="8" t="n">
        <v>0.0002950436</v>
      </c>
    </row>
    <row r="10346">
      <c r="A10346" s="5" t="n">
        <v>10345</v>
      </c>
      <c r="B10346" s="6" t="n">
        <v>0.01169732</v>
      </c>
      <c r="C10346" s="6" t="n">
        <v>0.0002944374</v>
      </c>
    </row>
    <row r="10347">
      <c r="A10347" s="7" t="n">
        <v>10346</v>
      </c>
      <c r="B10347" s="8" t="n">
        <v>0.0116731</v>
      </c>
      <c r="C10347" s="8" t="n">
        <v>0.0002938223</v>
      </c>
    </row>
    <row r="10348">
      <c r="A10348" s="5" t="n">
        <v>10347</v>
      </c>
      <c r="B10348" s="6" t="n">
        <v>0.01164902</v>
      </c>
      <c r="C10348" s="6" t="n">
        <v>0.0002931984</v>
      </c>
    </row>
    <row r="10349">
      <c r="A10349" s="7" t="n">
        <v>10348</v>
      </c>
      <c r="B10349" s="8" t="n">
        <v>0.01162507</v>
      </c>
      <c r="C10349" s="8" t="n">
        <v>0.0002925657</v>
      </c>
    </row>
    <row r="10350">
      <c r="A10350" s="5" t="n">
        <v>10349</v>
      </c>
      <c r="B10350" s="6" t="n">
        <v>0.01160126</v>
      </c>
      <c r="C10350" s="6" t="n">
        <v>0.0002919242</v>
      </c>
    </row>
    <row r="10351">
      <c r="A10351" s="7" t="n">
        <v>10350</v>
      </c>
      <c r="B10351" s="8" t="n">
        <v>0.01157758</v>
      </c>
      <c r="C10351" s="8" t="n">
        <v>0.0002912737</v>
      </c>
    </row>
    <row r="10352">
      <c r="A10352" s="5" t="n">
        <v>10351</v>
      </c>
      <c r="B10352" s="6" t="n">
        <v>0.01155403</v>
      </c>
      <c r="C10352" s="6" t="n">
        <v>0.0002906141</v>
      </c>
    </row>
    <row r="10353">
      <c r="A10353" s="7" t="n">
        <v>10352</v>
      </c>
      <c r="B10353" s="8" t="n">
        <v>0.01153061</v>
      </c>
      <c r="C10353" s="8" t="n">
        <v>0.0002899455</v>
      </c>
    </row>
    <row r="10354">
      <c r="A10354" s="5" t="n">
        <v>10353</v>
      </c>
      <c r="B10354" s="6" t="n">
        <v>0.01150732</v>
      </c>
      <c r="C10354" s="6" t="n">
        <v>0.0002892679</v>
      </c>
    </row>
    <row r="10355">
      <c r="A10355" s="7" t="n">
        <v>10354</v>
      </c>
      <c r="B10355" s="8" t="n">
        <v>0.01148416</v>
      </c>
      <c r="C10355" s="8" t="n">
        <v>0.0002885814</v>
      </c>
    </row>
    <row r="10356">
      <c r="A10356" s="5" t="n">
        <v>10355</v>
      </c>
      <c r="B10356" s="6" t="n">
        <v>0.01146112</v>
      </c>
      <c r="C10356" s="6" t="n">
        <v>0.0002878861</v>
      </c>
    </row>
    <row r="10357">
      <c r="A10357" s="7" t="n">
        <v>10356</v>
      </c>
      <c r="B10357" s="8" t="n">
        <v>0.01143822</v>
      </c>
      <c r="C10357" s="8" t="n">
        <v>0.0002871822</v>
      </c>
    </row>
    <row r="10358">
      <c r="A10358" s="5" t="n">
        <v>10357</v>
      </c>
      <c r="B10358" s="6" t="n">
        <v>0.01141544</v>
      </c>
      <c r="C10358" s="6" t="n">
        <v>0.0002864696</v>
      </c>
    </row>
    <row r="10359">
      <c r="A10359" s="7" t="n">
        <v>10358</v>
      </c>
      <c r="B10359" s="8" t="n">
        <v>0.01139278</v>
      </c>
      <c r="C10359" s="8" t="n">
        <v>0.0002857483</v>
      </c>
    </row>
    <row r="10360">
      <c r="A10360" s="5" t="n">
        <v>10359</v>
      </c>
      <c r="B10360" s="6" t="n">
        <v>0.01137025</v>
      </c>
      <c r="C10360" s="6" t="n">
        <v>0.0002851805</v>
      </c>
    </row>
    <row r="10361">
      <c r="A10361" s="7" t="n">
        <v>10360</v>
      </c>
      <c r="B10361" s="8" t="n">
        <v>0.01134784</v>
      </c>
      <c r="C10361" s="8" t="n">
        <v>0.0002850545</v>
      </c>
    </row>
    <row r="10362">
      <c r="A10362" s="5" t="n">
        <v>10361</v>
      </c>
      <c r="B10362" s="6" t="n">
        <v>0.01132556</v>
      </c>
      <c r="C10362" s="6" t="n">
        <v>0.000284919</v>
      </c>
    </row>
    <row r="10363">
      <c r="A10363" s="7" t="n">
        <v>10362</v>
      </c>
      <c r="B10363" s="8" t="n">
        <v>0.01130339</v>
      </c>
      <c r="C10363" s="8" t="n">
        <v>0.0002857676</v>
      </c>
    </row>
    <row r="10364">
      <c r="A10364" s="5" t="n">
        <v>10363</v>
      </c>
      <c r="B10364" s="6" t="n">
        <v>0.01128134</v>
      </c>
      <c r="C10364" s="6" t="n">
        <v>0.0002880413</v>
      </c>
    </row>
    <row r="10365">
      <c r="A10365" s="7" t="n">
        <v>10364</v>
      </c>
      <c r="B10365" s="8" t="n">
        <v>0.01125942</v>
      </c>
      <c r="C10365" s="8" t="n">
        <v>0.0002903052</v>
      </c>
    </row>
    <row r="10366">
      <c r="A10366" s="5" t="n">
        <v>10365</v>
      </c>
      <c r="B10366" s="6" t="n">
        <v>0.01123761</v>
      </c>
      <c r="C10366" s="6" t="n">
        <v>0.0002925591</v>
      </c>
    </row>
    <row r="10367">
      <c r="A10367" s="7" t="n">
        <v>10366</v>
      </c>
      <c r="B10367" s="8" t="n">
        <v>0.01121592</v>
      </c>
      <c r="C10367" s="8" t="n">
        <v>0.000294803</v>
      </c>
    </row>
    <row r="10368">
      <c r="A10368" s="5" t="n">
        <v>10367</v>
      </c>
      <c r="B10368" s="6" t="n">
        <v>0.01119435</v>
      </c>
      <c r="C10368" s="6" t="n">
        <v>0.0002970367</v>
      </c>
    </row>
    <row r="10369">
      <c r="A10369" s="7" t="n">
        <v>10368</v>
      </c>
      <c r="B10369" s="8" t="n">
        <v>0.01117289</v>
      </c>
      <c r="C10369" s="8" t="n">
        <v>0.0002992603</v>
      </c>
    </row>
    <row r="10370">
      <c r="A10370" s="5" t="n">
        <v>10369</v>
      </c>
      <c r="B10370" s="6" t="n">
        <v>0.01115155</v>
      </c>
      <c r="C10370" s="6" t="n">
        <v>0.0003014736</v>
      </c>
    </row>
    <row r="10371">
      <c r="A10371" s="7" t="n">
        <v>10370</v>
      </c>
      <c r="B10371" s="8" t="n">
        <v>0.01113032</v>
      </c>
      <c r="C10371" s="8" t="n">
        <v>0.0003036766</v>
      </c>
    </row>
    <row r="10372">
      <c r="A10372" s="5" t="n">
        <v>10371</v>
      </c>
      <c r="B10372" s="6" t="n">
        <v>0.01110921</v>
      </c>
      <c r="C10372" s="6" t="n">
        <v>0.0003058693</v>
      </c>
    </row>
    <row r="10373">
      <c r="A10373" s="7" t="n">
        <v>10372</v>
      </c>
      <c r="B10373" s="8" t="n">
        <v>0.01108821</v>
      </c>
      <c r="C10373" s="8" t="n">
        <v>0.0003080516</v>
      </c>
    </row>
    <row r="10374">
      <c r="A10374" s="5" t="n">
        <v>10373</v>
      </c>
      <c r="B10374" s="6" t="n">
        <v>0.01106732</v>
      </c>
      <c r="C10374" s="6" t="n">
        <v>0.0003102235</v>
      </c>
    </row>
    <row r="10375">
      <c r="A10375" s="7" t="n">
        <v>10374</v>
      </c>
      <c r="B10375" s="8" t="n">
        <v>0.01104654</v>
      </c>
      <c r="C10375" s="8" t="n">
        <v>0.000312385</v>
      </c>
    </row>
    <row r="10376">
      <c r="A10376" s="5" t="n">
        <v>10375</v>
      </c>
      <c r="B10376" s="6" t="n">
        <v>0.01102587</v>
      </c>
      <c r="C10376" s="6" t="n">
        <v>0.0003145361</v>
      </c>
    </row>
    <row r="10377">
      <c r="A10377" s="7" t="n">
        <v>10376</v>
      </c>
      <c r="B10377" s="8" t="n">
        <v>0.01100531</v>
      </c>
      <c r="C10377" s="8" t="n">
        <v>0.0003166766</v>
      </c>
    </row>
    <row r="10378">
      <c r="A10378" s="5" t="n">
        <v>10377</v>
      </c>
      <c r="B10378" s="6" t="n">
        <v>0.01098485</v>
      </c>
      <c r="C10378" s="6" t="n">
        <v>0.0003188064</v>
      </c>
    </row>
    <row r="10379">
      <c r="A10379" s="7" t="n">
        <v>10378</v>
      </c>
      <c r="B10379" s="8" t="n">
        <v>0.01096451</v>
      </c>
      <c r="C10379" s="8" t="n">
        <v>0.0003209254</v>
      </c>
    </row>
    <row r="10380">
      <c r="A10380" s="5" t="n">
        <v>10379</v>
      </c>
      <c r="B10380" s="6" t="n">
        <v>0.01094427</v>
      </c>
      <c r="C10380" s="6" t="n">
        <v>0.0003230335</v>
      </c>
    </row>
    <row r="10381">
      <c r="A10381" s="7" t="n">
        <v>10380</v>
      </c>
      <c r="B10381" s="8" t="n">
        <v>0.01092414</v>
      </c>
      <c r="C10381" s="8" t="n">
        <v>0.0003251309</v>
      </c>
    </row>
    <row r="10382">
      <c r="A10382" s="5" t="n">
        <v>10381</v>
      </c>
      <c r="B10382" s="6" t="n">
        <v>0.01090411</v>
      </c>
      <c r="C10382" s="6" t="n">
        <v>0.0003272173</v>
      </c>
    </row>
    <row r="10383">
      <c r="A10383" s="7" t="n">
        <v>10382</v>
      </c>
      <c r="B10383" s="8" t="n">
        <v>0.01088419</v>
      </c>
      <c r="C10383" s="8" t="n">
        <v>0.0003292926</v>
      </c>
    </row>
    <row r="10384">
      <c r="A10384" s="5" t="n">
        <v>10383</v>
      </c>
      <c r="B10384" s="6" t="n">
        <v>0.01086437</v>
      </c>
      <c r="C10384" s="6" t="n">
        <v>0.0003313566</v>
      </c>
    </row>
    <row r="10385">
      <c r="A10385" s="7" t="n">
        <v>10384</v>
      </c>
      <c r="B10385" s="8" t="n">
        <v>0.01084465</v>
      </c>
      <c r="C10385" s="8" t="n">
        <v>0.0003334095</v>
      </c>
    </row>
    <row r="10386">
      <c r="A10386" s="5" t="n">
        <v>10385</v>
      </c>
      <c r="B10386" s="6" t="n">
        <v>0.01082503</v>
      </c>
      <c r="C10386" s="6" t="n">
        <v>0.0003354515</v>
      </c>
    </row>
    <row r="10387">
      <c r="A10387" s="7" t="n">
        <v>10386</v>
      </c>
      <c r="B10387" s="8" t="n">
        <v>0.01080552</v>
      </c>
      <c r="C10387" s="8" t="n">
        <v>0.0003374826</v>
      </c>
    </row>
    <row r="10388">
      <c r="A10388" s="5" t="n">
        <v>10387</v>
      </c>
      <c r="B10388" s="6" t="n">
        <v>0.01078611</v>
      </c>
      <c r="C10388" s="6" t="n">
        <v>0.0003395029</v>
      </c>
    </row>
    <row r="10389">
      <c r="A10389" s="7" t="n">
        <v>10388</v>
      </c>
      <c r="B10389" s="8" t="n">
        <v>0.01076679</v>
      </c>
      <c r="C10389" s="8" t="n">
        <v>0.0003415124</v>
      </c>
    </row>
    <row r="10390">
      <c r="A10390" s="5" t="n">
        <v>10389</v>
      </c>
      <c r="B10390" s="6" t="n">
        <v>0.01074758</v>
      </c>
      <c r="C10390" s="6" t="n">
        <v>0.000343511</v>
      </c>
    </row>
    <row r="10391">
      <c r="A10391" s="7" t="n">
        <v>10390</v>
      </c>
      <c r="B10391" s="8" t="n">
        <v>0.01072846</v>
      </c>
      <c r="C10391" s="8" t="n">
        <v>0.0003454987</v>
      </c>
    </row>
    <row r="10392">
      <c r="A10392" s="5" t="n">
        <v>10391</v>
      </c>
      <c r="B10392" s="6" t="n">
        <v>0.01070944</v>
      </c>
      <c r="C10392" s="6" t="n">
        <v>0.0003474756</v>
      </c>
    </row>
    <row r="10393">
      <c r="A10393" s="7" t="n">
        <v>10392</v>
      </c>
      <c r="B10393" s="8" t="n">
        <v>0.01069052</v>
      </c>
      <c r="C10393" s="8" t="n">
        <v>0.0003494415</v>
      </c>
    </row>
    <row r="10394">
      <c r="A10394" s="5" t="n">
        <v>10393</v>
      </c>
      <c r="B10394" s="6" t="n">
        <v>0.01067169</v>
      </c>
      <c r="C10394" s="6" t="n">
        <v>0.0003513964</v>
      </c>
    </row>
    <row r="10395">
      <c r="A10395" s="7" t="n">
        <v>10394</v>
      </c>
      <c r="B10395" s="8" t="n">
        <v>0.01065296</v>
      </c>
      <c r="C10395" s="8" t="n">
        <v>0.00035334</v>
      </c>
    </row>
    <row r="10396">
      <c r="A10396" s="5" t="n">
        <v>10395</v>
      </c>
      <c r="B10396" s="6" t="n">
        <v>0.01063432</v>
      </c>
      <c r="C10396" s="6" t="n">
        <v>0.0003552722</v>
      </c>
    </row>
    <row r="10397">
      <c r="A10397" s="7" t="n">
        <v>10396</v>
      </c>
      <c r="B10397" s="8" t="n">
        <v>0.01061577</v>
      </c>
      <c r="C10397" s="8" t="n">
        <v>0.000357193</v>
      </c>
    </row>
    <row r="10398">
      <c r="A10398" s="5" t="n">
        <v>10397</v>
      </c>
      <c r="B10398" s="6" t="n">
        <v>0.01059732</v>
      </c>
      <c r="C10398" s="6" t="n">
        <v>0.0003591019</v>
      </c>
    </row>
    <row r="10399">
      <c r="A10399" s="7" t="n">
        <v>10398</v>
      </c>
      <c r="B10399" s="8" t="n">
        <v>0.01057897</v>
      </c>
      <c r="C10399" s="8" t="n">
        <v>0.0003609995</v>
      </c>
    </row>
    <row r="10400">
      <c r="A10400" s="5" t="n">
        <v>10399</v>
      </c>
      <c r="B10400" s="6" t="n">
        <v>0.0105607</v>
      </c>
      <c r="C10400" s="6" t="n">
        <v>0.0003628856</v>
      </c>
    </row>
    <row r="10401">
      <c r="A10401" s="7" t="n">
        <v>10400</v>
      </c>
      <c r="B10401" s="8" t="n">
        <v>0.01054252</v>
      </c>
      <c r="C10401" s="8" t="n">
        <v>0.0003647601</v>
      </c>
    </row>
    <row r="10402">
      <c r="A10402" s="5" t="n">
        <v>10401</v>
      </c>
      <c r="B10402" s="6" t="n">
        <v>0.01052444</v>
      </c>
      <c r="C10402" s="6" t="n">
        <v>0.0003666231</v>
      </c>
    </row>
    <row r="10403">
      <c r="A10403" s="7" t="n">
        <v>10402</v>
      </c>
      <c r="B10403" s="8" t="n">
        <v>0.01050644</v>
      </c>
      <c r="C10403" s="8" t="n">
        <v>0.0003684743</v>
      </c>
    </row>
    <row r="10404">
      <c r="A10404" s="5" t="n">
        <v>10403</v>
      </c>
      <c r="B10404" s="6" t="n">
        <v>0.01048853</v>
      </c>
      <c r="C10404" s="6" t="n">
        <v>0.0003703139</v>
      </c>
    </row>
    <row r="10405">
      <c r="A10405" s="7" t="n">
        <v>10404</v>
      </c>
      <c r="B10405" s="8" t="n">
        <v>0.01047071</v>
      </c>
      <c r="C10405" s="8" t="n">
        <v>0.0003721415</v>
      </c>
    </row>
    <row r="10406">
      <c r="A10406" s="5" t="n">
        <v>10405</v>
      </c>
      <c r="B10406" s="6" t="n">
        <v>0.01045298</v>
      </c>
      <c r="C10406" s="6" t="n">
        <v>0.0003739571</v>
      </c>
    </row>
    <row r="10407">
      <c r="A10407" s="7" t="n">
        <v>10406</v>
      </c>
      <c r="B10407" s="8" t="n">
        <v>0.01043534</v>
      </c>
      <c r="C10407" s="8" t="n">
        <v>0.0003757607</v>
      </c>
    </row>
    <row r="10408">
      <c r="A10408" s="5" t="n">
        <v>10407</v>
      </c>
      <c r="B10408" s="6" t="n">
        <v>0.01041778</v>
      </c>
      <c r="C10408" s="6" t="n">
        <v>0.0003775523</v>
      </c>
    </row>
    <row r="10409">
      <c r="A10409" s="7" t="n">
        <v>10408</v>
      </c>
      <c r="B10409" s="8" t="n">
        <v>0.0104003</v>
      </c>
      <c r="C10409" s="8" t="n">
        <v>0.0003793318</v>
      </c>
    </row>
    <row r="10410">
      <c r="A10410" s="5" t="n">
        <v>10409</v>
      </c>
      <c r="B10410" s="6" t="n">
        <v>0.01038291</v>
      </c>
      <c r="C10410" s="6" t="n">
        <v>0.0003810992</v>
      </c>
    </row>
    <row r="10411">
      <c r="A10411" s="7" t="n">
        <v>10410</v>
      </c>
      <c r="B10411" s="8" t="n">
        <v>0.01036561</v>
      </c>
      <c r="C10411" s="8" t="n">
        <v>0.0003828545</v>
      </c>
    </row>
    <row r="10412">
      <c r="A10412" s="5" t="n">
        <v>10411</v>
      </c>
      <c r="B10412" s="6" t="n">
        <v>0.01034839</v>
      </c>
      <c r="C10412" s="6" t="n">
        <v>0.0003845976</v>
      </c>
    </row>
    <row r="10413">
      <c r="A10413" s="7" t="n">
        <v>10412</v>
      </c>
      <c r="B10413" s="8" t="n">
        <v>0.01033125</v>
      </c>
      <c r="C10413" s="8" t="n">
        <v>0.0003863285</v>
      </c>
    </row>
    <row r="10414">
      <c r="A10414" s="5" t="n">
        <v>10413</v>
      </c>
      <c r="B10414" s="6" t="n">
        <v>0.0103142</v>
      </c>
      <c r="C10414" s="6" t="n">
        <v>0.0003880472</v>
      </c>
    </row>
    <row r="10415">
      <c r="A10415" s="7" t="n">
        <v>10414</v>
      </c>
      <c r="B10415" s="8" t="n">
        <v>0.01029722</v>
      </c>
      <c r="C10415" s="8" t="n">
        <v>0.0003897537</v>
      </c>
    </row>
    <row r="10416">
      <c r="A10416" s="5" t="n">
        <v>10415</v>
      </c>
      <c r="B10416" s="6" t="n">
        <v>0.01028033</v>
      </c>
      <c r="C10416" s="6" t="n">
        <v>0.0003914475</v>
      </c>
    </row>
    <row r="10417">
      <c r="A10417" s="7" t="n">
        <v>10416</v>
      </c>
      <c r="B10417" s="8" t="n">
        <v>0.01026352</v>
      </c>
      <c r="C10417" s="8" t="n">
        <v>0.0003931266</v>
      </c>
    </row>
    <row r="10418">
      <c r="A10418" s="5" t="n">
        <v>10417</v>
      </c>
      <c r="B10418" s="6" t="n">
        <v>0.01024678</v>
      </c>
      <c r="C10418" s="6" t="n">
        <v>0.0003947923</v>
      </c>
    </row>
    <row r="10419">
      <c r="A10419" s="7" t="n">
        <v>10418</v>
      </c>
      <c r="B10419" s="8" t="n">
        <v>0.01023013</v>
      </c>
      <c r="C10419" s="8" t="n">
        <v>0.0003964452</v>
      </c>
    </row>
    <row r="10420">
      <c r="A10420" s="5" t="n">
        <v>10419</v>
      </c>
      <c r="B10420" s="6" t="n">
        <v>0.01021355</v>
      </c>
      <c r="C10420" s="6" t="n">
        <v>0.0003980852</v>
      </c>
    </row>
    <row r="10421">
      <c r="A10421" s="7" t="n">
        <v>10420</v>
      </c>
      <c r="B10421" s="8" t="n">
        <v>0.01019705</v>
      </c>
      <c r="C10421" s="8" t="n">
        <v>0.0003997126</v>
      </c>
    </row>
    <row r="10422">
      <c r="A10422" s="5" t="n">
        <v>10421</v>
      </c>
      <c r="B10422" s="6" t="n">
        <v>0.01018063</v>
      </c>
      <c r="C10422" s="6" t="n">
        <v>0.0004013274</v>
      </c>
    </row>
    <row r="10423">
      <c r="A10423" s="7" t="n">
        <v>10422</v>
      </c>
      <c r="B10423" s="8" t="n">
        <v>0.01016429</v>
      </c>
      <c r="C10423" s="8" t="n">
        <v>0.0004029295</v>
      </c>
    </row>
    <row r="10424">
      <c r="A10424" s="5" t="n">
        <v>10423</v>
      </c>
      <c r="B10424" s="6" t="n">
        <v>0.01014802</v>
      </c>
      <c r="C10424" s="6" t="n">
        <v>0.0004045191</v>
      </c>
    </row>
    <row r="10425">
      <c r="A10425" s="7" t="n">
        <v>10424</v>
      </c>
      <c r="B10425" s="8" t="n">
        <v>0.01013183</v>
      </c>
      <c r="C10425" s="8" t="n">
        <v>0.0004060963</v>
      </c>
    </row>
    <row r="10426">
      <c r="A10426" s="5" t="n">
        <v>10425</v>
      </c>
      <c r="B10426" s="6" t="n">
        <v>0.01011571</v>
      </c>
      <c r="C10426" s="6" t="n">
        <v>0.0004076609</v>
      </c>
    </row>
    <row r="10427">
      <c r="A10427" s="7" t="n">
        <v>10426</v>
      </c>
      <c r="B10427" s="8" t="n">
        <v>0.01009967</v>
      </c>
      <c r="C10427" s="8" t="n">
        <v>0.000409213</v>
      </c>
    </row>
    <row r="10428">
      <c r="A10428" s="5" t="n">
        <v>10427</v>
      </c>
      <c r="B10428" s="6" t="n">
        <v>0.0100837</v>
      </c>
      <c r="C10428" s="6" t="n">
        <v>0.0004107526</v>
      </c>
    </row>
    <row r="10429">
      <c r="A10429" s="7" t="n">
        <v>10428</v>
      </c>
      <c r="B10429" s="8" t="n">
        <v>0.01006781</v>
      </c>
      <c r="C10429" s="8" t="n">
        <v>0.0004122796</v>
      </c>
    </row>
    <row r="10430">
      <c r="A10430" s="5" t="n">
        <v>10429</v>
      </c>
      <c r="B10430" s="6" t="n">
        <v>0.01005198</v>
      </c>
      <c r="C10430" s="6" t="n">
        <v>0.000413794</v>
      </c>
    </row>
    <row r="10431">
      <c r="A10431" s="7" t="n">
        <v>10430</v>
      </c>
      <c r="B10431" s="8" t="n">
        <v>0.01003623</v>
      </c>
      <c r="C10431" s="8" t="n">
        <v>0.0004152956</v>
      </c>
    </row>
    <row r="10432">
      <c r="A10432" s="5" t="n">
        <v>10431</v>
      </c>
      <c r="B10432" s="6" t="n">
        <v>0.01002055</v>
      </c>
      <c r="C10432" s="6" t="n">
        <v>0.0004167842</v>
      </c>
    </row>
    <row r="10433">
      <c r="A10433" s="7" t="n">
        <v>10432</v>
      </c>
      <c r="B10433" s="8" t="n">
        <v>0.01000494</v>
      </c>
      <c r="C10433" s="8" t="n">
        <v>0.0004182598</v>
      </c>
    </row>
    <row r="10434">
      <c r="A10434" s="5" t="n">
        <v>10433</v>
      </c>
      <c r="B10434" s="6" t="n">
        <v>0.009989405</v>
      </c>
      <c r="C10434" s="6" t="n">
        <v>0.0004197195</v>
      </c>
    </row>
    <row r="10435">
      <c r="A10435" s="7" t="n">
        <v>10434</v>
      </c>
      <c r="B10435" s="8" t="n">
        <v>0.009973935999999999</v>
      </c>
      <c r="C10435" s="8" t="n">
        <v>0.0004211603</v>
      </c>
    </row>
    <row r="10436">
      <c r="A10436" s="5" t="n">
        <v>10435</v>
      </c>
      <c r="B10436" s="6" t="n">
        <v>0.009958536</v>
      </c>
      <c r="C10436" s="6" t="n">
        <v>0.0004225838</v>
      </c>
    </row>
    <row r="10437">
      <c r="A10437" s="7" t="n">
        <v>10436</v>
      </c>
      <c r="B10437" s="8" t="n">
        <v>0.009943206</v>
      </c>
      <c r="C10437" s="8" t="n">
        <v>0.000423993</v>
      </c>
    </row>
    <row r="10438">
      <c r="A10438" s="5" t="n">
        <v>10437</v>
      </c>
      <c r="B10438" s="6" t="n">
        <v>0.009927943</v>
      </c>
      <c r="C10438" s="6" t="n">
        <v>0.0004253905</v>
      </c>
    </row>
    <row r="10439">
      <c r="A10439" s="7" t="n">
        <v>10438</v>
      </c>
      <c r="B10439" s="8" t="n">
        <v>0.009912749</v>
      </c>
      <c r="C10439" s="8" t="n">
        <v>0.0004267775</v>
      </c>
    </row>
    <row r="10440">
      <c r="A10440" s="5" t="n">
        <v>10439</v>
      </c>
      <c r="B10440" s="6" t="n">
        <v>0.009897621000000001</v>
      </c>
      <c r="C10440" s="6" t="n">
        <v>0.000428154</v>
      </c>
    </row>
    <row r="10441">
      <c r="A10441" s="7" t="n">
        <v>10440</v>
      </c>
      <c r="B10441" s="8" t="n">
        <v>0.00988256</v>
      </c>
      <c r="C10441" s="8" t="n">
        <v>0.0004295193</v>
      </c>
    </row>
    <row r="10442">
      <c r="A10442" s="5" t="n">
        <v>10441</v>
      </c>
      <c r="B10442" s="6" t="n">
        <v>0.009867565</v>
      </c>
      <c r="C10442" s="6" t="n">
        <v>0.0004308728</v>
      </c>
    </row>
    <row r="10443">
      <c r="A10443" s="7" t="n">
        <v>10442</v>
      </c>
      <c r="B10443" s="8" t="n">
        <v>0.009852635</v>
      </c>
      <c r="C10443" s="8" t="n">
        <v>0.0004322139</v>
      </c>
    </row>
    <row r="10444">
      <c r="A10444" s="5" t="n">
        <v>10443</v>
      </c>
      <c r="B10444" s="6" t="n">
        <v>0.009837771</v>
      </c>
      <c r="C10444" s="6" t="n">
        <v>0.000433542</v>
      </c>
    </row>
    <row r="10445">
      <c r="A10445" s="7" t="n">
        <v>10444</v>
      </c>
      <c r="B10445" s="8" t="n">
        <v>0.009822971</v>
      </c>
      <c r="C10445" s="8" t="n">
        <v>0.0004348569</v>
      </c>
    </row>
    <row r="10446">
      <c r="A10446" s="5" t="n">
        <v>10445</v>
      </c>
      <c r="B10446" s="6" t="n">
        <v>0.009808235</v>
      </c>
      <c r="C10446" s="6" t="n">
        <v>0.0004361582</v>
      </c>
    </row>
    <row r="10447">
      <c r="A10447" s="7" t="n">
        <v>10446</v>
      </c>
      <c r="B10447" s="8" t="n">
        <v>0.009793562</v>
      </c>
      <c r="C10447" s="8" t="n">
        <v>0.0004374459</v>
      </c>
    </row>
    <row r="10448">
      <c r="A10448" s="5" t="n">
        <v>10447</v>
      </c>
      <c r="B10448" s="6" t="n">
        <v>0.009778953</v>
      </c>
      <c r="C10448" s="6" t="n">
        <v>0.0004387197</v>
      </c>
    </row>
    <row r="10449">
      <c r="A10449" s="7" t="n">
        <v>10448</v>
      </c>
      <c r="B10449" s="8" t="n">
        <v>0.009764406</v>
      </c>
      <c r="C10449" s="8" t="n">
        <v>0.0004399796</v>
      </c>
    </row>
    <row r="10450">
      <c r="A10450" s="5" t="n">
        <v>10449</v>
      </c>
      <c r="B10450" s="6" t="n">
        <v>0.009749921</v>
      </c>
      <c r="C10450" s="6" t="n">
        <v>0.0004412256</v>
      </c>
    </row>
    <row r="10451">
      <c r="A10451" s="7" t="n">
        <v>10450</v>
      </c>
      <c r="B10451" s="8" t="n">
        <v>0.009735496999999999</v>
      </c>
      <c r="C10451" s="8" t="n">
        <v>0.0004424577</v>
      </c>
    </row>
    <row r="10452">
      <c r="A10452" s="5" t="n">
        <v>10451</v>
      </c>
      <c r="B10452" s="6" t="n">
        <v>0.009721135000000001</v>
      </c>
      <c r="C10452" s="6" t="n">
        <v>0.0004436758</v>
      </c>
    </row>
    <row r="10453">
      <c r="A10453" s="7" t="n">
        <v>10452</v>
      </c>
      <c r="B10453" s="8" t="n">
        <v>0.009706833</v>
      </c>
      <c r="C10453" s="8" t="n">
        <v>0.00044488</v>
      </c>
    </row>
    <row r="10454">
      <c r="A10454" s="5" t="n">
        <v>10453</v>
      </c>
      <c r="B10454" s="6" t="n">
        <v>0.009692591</v>
      </c>
      <c r="C10454" s="6" t="n">
        <v>0.0004460702</v>
      </c>
    </row>
    <row r="10455">
      <c r="A10455" s="7" t="n">
        <v>10454</v>
      </c>
      <c r="B10455" s="8" t="n">
        <v>0.009678409000000001</v>
      </c>
      <c r="C10455" s="8" t="n">
        <v>0.0004472464</v>
      </c>
    </row>
    <row r="10456">
      <c r="A10456" s="5" t="n">
        <v>10455</v>
      </c>
      <c r="B10456" s="6" t="n">
        <v>0.009664285999999999</v>
      </c>
      <c r="C10456" s="6" t="n">
        <v>0.0004484087</v>
      </c>
    </row>
    <row r="10457">
      <c r="A10457" s="7" t="n">
        <v>10456</v>
      </c>
      <c r="B10457" s="8" t="n">
        <v>0.009650222</v>
      </c>
      <c r="C10457" s="8" t="n">
        <v>0.0004495574</v>
      </c>
    </row>
    <row r="10458">
      <c r="A10458" s="5" t="n">
        <v>10457</v>
      </c>
      <c r="B10458" s="6" t="n">
        <v>0.009636216</v>
      </c>
      <c r="C10458" s="6" t="n">
        <v>0.0004506923</v>
      </c>
    </row>
    <row r="10459">
      <c r="A10459" s="7" t="n">
        <v>10458</v>
      </c>
      <c r="B10459" s="8" t="n">
        <v>0.009622267</v>
      </c>
      <c r="C10459" s="8" t="n">
        <v>0.0004518132</v>
      </c>
    </row>
    <row r="10460">
      <c r="A10460" s="5" t="n">
        <v>10459</v>
      </c>
      <c r="B10460" s="6" t="n">
        <v>0.009608376</v>
      </c>
      <c r="C10460" s="6" t="n">
        <v>0.0004529199</v>
      </c>
    </row>
    <row r="10461">
      <c r="A10461" s="7" t="n">
        <v>10460</v>
      </c>
      <c r="B10461" s="8" t="n">
        <v>0.009594541999999999</v>
      </c>
      <c r="C10461" s="8" t="n">
        <v>0.0004540126</v>
      </c>
    </row>
    <row r="10462">
      <c r="A10462" s="5" t="n">
        <v>10461</v>
      </c>
      <c r="B10462" s="6" t="n">
        <v>0.009580764</v>
      </c>
      <c r="C10462" s="6" t="n">
        <v>0.000455091</v>
      </c>
    </row>
    <row r="10463">
      <c r="A10463" s="7" t="n">
        <v>10462</v>
      </c>
      <c r="B10463" s="8" t="n">
        <v>0.009567042</v>
      </c>
      <c r="C10463" s="8" t="n">
        <v>0.0004561551</v>
      </c>
    </row>
    <row r="10464">
      <c r="A10464" s="5" t="n">
        <v>10463</v>
      </c>
      <c r="B10464" s="6" t="n">
        <v>0.009553374999999999</v>
      </c>
      <c r="C10464" s="6" t="n">
        <v>0.000457205</v>
      </c>
    </row>
    <row r="10465">
      <c r="A10465" s="7" t="n">
        <v>10464</v>
      </c>
      <c r="B10465" s="8" t="n">
        <v>0.009539763</v>
      </c>
      <c r="C10465" s="8" t="n">
        <v>0.0004582404</v>
      </c>
    </row>
    <row r="10466">
      <c r="A10466" s="5" t="n">
        <v>10465</v>
      </c>
      <c r="B10466" s="6" t="n">
        <v>0.009526206000000001</v>
      </c>
      <c r="C10466" s="6" t="n">
        <v>0.0004592615</v>
      </c>
    </row>
    <row r="10467">
      <c r="A10467" s="7" t="n">
        <v>10466</v>
      </c>
      <c r="B10467" s="8" t="n">
        <v>0.009512703000000001</v>
      </c>
      <c r="C10467" s="8" t="n">
        <v>0.0004602683</v>
      </c>
    </row>
    <row r="10468">
      <c r="A10468" s="5" t="n">
        <v>10467</v>
      </c>
      <c r="B10468" s="6" t="n">
        <v>0.009499254</v>
      </c>
      <c r="C10468" s="6" t="n">
        <v>0.0004612606</v>
      </c>
    </row>
    <row r="10469">
      <c r="A10469" s="7" t="n">
        <v>10468</v>
      </c>
      <c r="B10469" s="8" t="n">
        <v>0.009485858999999999</v>
      </c>
      <c r="C10469" s="8" t="n">
        <v>0.0004622386</v>
      </c>
    </row>
    <row r="10470">
      <c r="A10470" s="5" t="n">
        <v>10469</v>
      </c>
      <c r="B10470" s="6" t="n">
        <v>0.009472516</v>
      </c>
      <c r="C10470" s="6" t="n">
        <v>0.0004632022</v>
      </c>
    </row>
    <row r="10471">
      <c r="A10471" s="7" t="n">
        <v>10470</v>
      </c>
      <c r="B10471" s="8" t="n">
        <v>0.009459225999999999</v>
      </c>
      <c r="C10471" s="8" t="n">
        <v>0.0004641514</v>
      </c>
    </row>
    <row r="10472">
      <c r="A10472" s="5" t="n">
        <v>10471</v>
      </c>
      <c r="B10472" s="6" t="n">
        <v>0.009445986999999999</v>
      </c>
      <c r="C10472" s="6" t="n">
        <v>0.000465086</v>
      </c>
    </row>
    <row r="10473">
      <c r="A10473" s="7" t="n">
        <v>10472</v>
      </c>
      <c r="B10473" s="8" t="n">
        <v>0.009432800999999999</v>
      </c>
      <c r="C10473" s="8" t="n">
        <v>0.0004660062</v>
      </c>
    </row>
    <row r="10474">
      <c r="A10474" s="5" t="n">
        <v>10473</v>
      </c>
      <c r="B10474" s="6" t="n">
        <v>0.009419665000000001</v>
      </c>
      <c r="C10474" s="6" t="n">
        <v>0.0004669119</v>
      </c>
    </row>
    <row r="10475">
      <c r="A10475" s="7" t="n">
        <v>10474</v>
      </c>
      <c r="B10475" s="8" t="n">
        <v>0.009406579999999999</v>
      </c>
      <c r="C10475" s="8" t="n">
        <v>0.000467803</v>
      </c>
    </row>
    <row r="10476">
      <c r="A10476" s="5" t="n">
        <v>10475</v>
      </c>
      <c r="B10476" s="6" t="n">
        <v>0.009393545999999999</v>
      </c>
      <c r="C10476" s="6" t="n">
        <v>0.0004686795</v>
      </c>
    </row>
    <row r="10477">
      <c r="A10477" s="7" t="n">
        <v>10476</v>
      </c>
      <c r="B10477" s="8" t="n">
        <v>0.009380562</v>
      </c>
      <c r="C10477" s="8" t="n">
        <v>0.0004695415</v>
      </c>
    </row>
    <row r="10478">
      <c r="A10478" s="5" t="n">
        <v>10477</v>
      </c>
      <c r="B10478" s="6" t="n">
        <v>0.009367627</v>
      </c>
      <c r="C10478" s="6" t="n">
        <v>0.0004703887</v>
      </c>
    </row>
    <row r="10479">
      <c r="A10479" s="7" t="n">
        <v>10478</v>
      </c>
      <c r="B10479" s="8" t="n">
        <v>0.009354741999999999</v>
      </c>
      <c r="C10479" s="8" t="n">
        <v>0.0004712213</v>
      </c>
    </row>
    <row r="10480">
      <c r="A10480" s="5" t="n">
        <v>10479</v>
      </c>
      <c r="B10480" s="6" t="n">
        <v>0.009341904999999999</v>
      </c>
      <c r="C10480" s="6" t="n">
        <v>0.0004720392</v>
      </c>
    </row>
    <row r="10481">
      <c r="A10481" s="7" t="n">
        <v>10480</v>
      </c>
      <c r="B10481" s="8" t="n">
        <v>0.009329117</v>
      </c>
      <c r="C10481" s="8" t="n">
        <v>0.0004728424</v>
      </c>
    </row>
    <row r="10482">
      <c r="A10482" s="5" t="n">
        <v>10481</v>
      </c>
      <c r="B10482" s="6" t="n">
        <v>0.009316377000000001</v>
      </c>
      <c r="C10482" s="6" t="n">
        <v>0.0004736309</v>
      </c>
    </row>
    <row r="10483">
      <c r="A10483" s="7" t="n">
        <v>10482</v>
      </c>
      <c r="B10483" s="8" t="n">
        <v>0.009303685000000001</v>
      </c>
      <c r="C10483" s="8" t="n">
        <v>0.0004744046</v>
      </c>
    </row>
    <row r="10484">
      <c r="A10484" s="5" t="n">
        <v>10483</v>
      </c>
      <c r="B10484" s="6" t="n">
        <v>0.00929104</v>
      </c>
      <c r="C10484" s="6" t="n">
        <v>0.0004751636</v>
      </c>
    </row>
    <row r="10485">
      <c r="A10485" s="7" t="n">
        <v>10484</v>
      </c>
      <c r="B10485" s="8" t="n">
        <v>0.009278442</v>
      </c>
      <c r="C10485" s="8" t="n">
        <v>0.0004759078</v>
      </c>
    </row>
    <row r="10486">
      <c r="A10486" s="5" t="n">
        <v>10485</v>
      </c>
      <c r="B10486" s="6" t="n">
        <v>0.009265891</v>
      </c>
      <c r="C10486" s="6" t="n">
        <v>0.0004766373</v>
      </c>
    </row>
    <row r="10487">
      <c r="A10487" s="7" t="n">
        <v>10486</v>
      </c>
      <c r="B10487" s="8" t="n">
        <v>0.009253386000000001</v>
      </c>
      <c r="C10487" s="8" t="n">
        <v>0.0004773522</v>
      </c>
    </row>
    <row r="10488">
      <c r="A10488" s="5" t="n">
        <v>10487</v>
      </c>
      <c r="B10488" s="6" t="n">
        <v>0.009240926999999999</v>
      </c>
      <c r="C10488" s="6" t="n">
        <v>0.0004780523</v>
      </c>
    </row>
    <row r="10489">
      <c r="A10489" s="7" t="n">
        <v>10488</v>
      </c>
      <c r="B10489" s="8" t="n">
        <v>0.009228513000000001</v>
      </c>
      <c r="C10489" s="8" t="n">
        <v>0.0004787378</v>
      </c>
    </row>
    <row r="10490">
      <c r="A10490" s="5" t="n">
        <v>10489</v>
      </c>
      <c r="B10490" s="6" t="n">
        <v>0.009216144000000001</v>
      </c>
      <c r="C10490" s="6" t="n">
        <v>0.0004794071</v>
      </c>
    </row>
    <row r="10491">
      <c r="A10491" s="7" t="n">
        <v>10490</v>
      </c>
      <c r="B10491" s="8" t="n">
        <v>0.00920382</v>
      </c>
      <c r="C10491" s="8" t="n">
        <v>0.0004800607</v>
      </c>
    </row>
    <row r="10492">
      <c r="A10492" s="5" t="n">
        <v>10491</v>
      </c>
      <c r="B10492" s="6" t="n">
        <v>0.00919154</v>
      </c>
      <c r="C10492" s="6" t="n">
        <v>0.0004807001</v>
      </c>
    </row>
    <row r="10493">
      <c r="A10493" s="7" t="n">
        <v>10492</v>
      </c>
      <c r="B10493" s="8" t="n">
        <v>0.009179303999999999</v>
      </c>
      <c r="C10493" s="8" t="n">
        <v>0.000481326</v>
      </c>
    </row>
    <row r="10494">
      <c r="A10494" s="5" t="n">
        <v>10493</v>
      </c>
      <c r="B10494" s="6" t="n">
        <v>0.009167112</v>
      </c>
      <c r="C10494" s="6" t="n">
        <v>0.0004819385</v>
      </c>
    </row>
    <row r="10495">
      <c r="A10495" s="7" t="n">
        <v>10494</v>
      </c>
      <c r="B10495" s="8" t="n">
        <v>0.009154964</v>
      </c>
      <c r="C10495" s="8" t="n">
        <v>0.0004825373</v>
      </c>
    </row>
    <row r="10496">
      <c r="A10496" s="5" t="n">
        <v>10495</v>
      </c>
      <c r="B10496" s="6" t="n">
        <v>0.009142859</v>
      </c>
      <c r="C10496" s="6" t="n">
        <v>0.0004831329</v>
      </c>
    </row>
    <row r="10497">
      <c r="A10497" s="7" t="n">
        <v>10496</v>
      </c>
      <c r="B10497" s="8" t="n">
        <v>0.009130796</v>
      </c>
      <c r="C10497" s="8" t="n">
        <v>0.0004837175</v>
      </c>
    </row>
    <row r="10498">
      <c r="A10498" s="5" t="n">
        <v>10497</v>
      </c>
      <c r="B10498" s="6" t="n">
        <v>0.009118775000000001</v>
      </c>
      <c r="C10498" s="6" t="n">
        <v>0.0004842872</v>
      </c>
    </row>
    <row r="10499">
      <c r="A10499" s="7" t="n">
        <v>10498</v>
      </c>
      <c r="B10499" s="8" t="n">
        <v>0.009106797</v>
      </c>
      <c r="C10499" s="8" t="n">
        <v>0.0004848404</v>
      </c>
    </row>
    <row r="10500">
      <c r="A10500" s="5" t="n">
        <v>10499</v>
      </c>
      <c r="B10500" s="6" t="n">
        <v>0.009094860999999999</v>
      </c>
      <c r="C10500" s="6" t="n">
        <v>0.0004853768</v>
      </c>
    </row>
    <row r="10501">
      <c r="A10501" s="7" t="n">
        <v>10500</v>
      </c>
      <c r="B10501" s="8" t="n">
        <v>0.009082966</v>
      </c>
      <c r="C10501" s="8" t="n">
        <v>0.0004858963</v>
      </c>
    </row>
    <row r="10502">
      <c r="A10502" s="5" t="n">
        <v>10501</v>
      </c>
      <c r="B10502" s="6" t="n">
        <v>0.009071111999999999</v>
      </c>
      <c r="C10502" s="6" t="n">
        <v>0.000486399</v>
      </c>
    </row>
    <row r="10503">
      <c r="A10503" s="7" t="n">
        <v>10502</v>
      </c>
      <c r="B10503" s="8" t="n">
        <v>0.009059298</v>
      </c>
      <c r="C10503" s="8" t="n">
        <v>0.0004868853</v>
      </c>
    </row>
    <row r="10504">
      <c r="A10504" s="5" t="n">
        <v>10503</v>
      </c>
      <c r="B10504" s="6" t="n">
        <v>0.009047526</v>
      </c>
      <c r="C10504" s="6" t="n">
        <v>0.000487354</v>
      </c>
    </row>
    <row r="10505">
      <c r="A10505" s="7" t="n">
        <v>10504</v>
      </c>
      <c r="B10505" s="8" t="n">
        <v>0.009035793</v>
      </c>
      <c r="C10505" s="8" t="n">
        <v>0.0004877969</v>
      </c>
    </row>
    <row r="10506">
      <c r="A10506" s="5" t="n">
        <v>10505</v>
      </c>
      <c r="B10506" s="6" t="n">
        <v>0.009024099000000001</v>
      </c>
      <c r="C10506" s="6" t="n">
        <v>0.0004882206</v>
      </c>
    </row>
    <row r="10507">
      <c r="A10507" s="7" t="n">
        <v>10506</v>
      </c>
      <c r="B10507" s="8" t="n">
        <v>0.009012446</v>
      </c>
      <c r="C10507" s="8" t="n">
        <v>0.0004886285</v>
      </c>
    </row>
    <row r="10508">
      <c r="A10508" s="5" t="n">
        <v>10507</v>
      </c>
      <c r="B10508" s="6" t="n">
        <v>0.009000831000000001</v>
      </c>
      <c r="C10508" s="6" t="n">
        <v>0.0004890223</v>
      </c>
    </row>
    <row r="10509">
      <c r="A10509" s="7" t="n">
        <v>10508</v>
      </c>
      <c r="B10509" s="8" t="n">
        <v>0.008989255</v>
      </c>
      <c r="C10509" s="8" t="n">
        <v>0.0004894029</v>
      </c>
    </row>
    <row r="10510">
      <c r="A10510" s="5" t="n">
        <v>10509</v>
      </c>
      <c r="B10510" s="6" t="n">
        <v>0.008977718000000001</v>
      </c>
      <c r="C10510" s="6" t="n">
        <v>0.0004897704</v>
      </c>
    </row>
    <row r="10511">
      <c r="A10511" s="7" t="n">
        <v>10510</v>
      </c>
      <c r="B10511" s="8" t="n">
        <v>0.008966218999999999</v>
      </c>
      <c r="C10511" s="8" t="n">
        <v>0.0004901247</v>
      </c>
    </row>
    <row r="10512">
      <c r="A10512" s="5" t="n">
        <v>10511</v>
      </c>
      <c r="B10512" s="6" t="n">
        <v>0.008954758</v>
      </c>
      <c r="C10512" s="6" t="n">
        <v>0.0004904658</v>
      </c>
    </row>
    <row r="10513">
      <c r="A10513" s="7" t="n">
        <v>10512</v>
      </c>
      <c r="B10513" s="8" t="n">
        <v>0.008943335</v>
      </c>
      <c r="C10513" s="8" t="n">
        <v>0.0004907933</v>
      </c>
    </row>
    <row r="10514">
      <c r="A10514" s="5" t="n">
        <v>10513</v>
      </c>
      <c r="B10514" s="6" t="n">
        <v>0.008931949999999999</v>
      </c>
      <c r="C10514" s="6" t="n">
        <v>0.0004911071</v>
      </c>
    </row>
    <row r="10515">
      <c r="A10515" s="7" t="n">
        <v>10514</v>
      </c>
      <c r="B10515" s="8" t="n">
        <v>0.008920601</v>
      </c>
      <c r="C10515" s="8" t="n">
        <v>0.0004914067</v>
      </c>
    </row>
    <row r="10516">
      <c r="A10516" s="5" t="n">
        <v>10515</v>
      </c>
      <c r="B10516" s="6" t="n">
        <v>0.008909289000000001</v>
      </c>
      <c r="C10516" s="6" t="n">
        <v>0.0004916922999999999</v>
      </c>
    </row>
    <row r="10517">
      <c r="A10517" s="7" t="n">
        <v>10516</v>
      </c>
      <c r="B10517" s="8" t="n">
        <v>0.008898013999999999</v>
      </c>
      <c r="C10517" s="8" t="n">
        <v>0.0004919634999999999</v>
      </c>
    </row>
    <row r="10518">
      <c r="A10518" s="5" t="n">
        <v>10517</v>
      </c>
      <c r="B10518" s="6" t="n">
        <v>0.008886775</v>
      </c>
      <c r="C10518" s="6" t="n">
        <v>0.0004922203</v>
      </c>
    </row>
    <row r="10519">
      <c r="A10519" s="7" t="n">
        <v>10518</v>
      </c>
      <c r="B10519" s="8" t="n">
        <v>0.008875572999999999</v>
      </c>
      <c r="C10519" s="8" t="n">
        <v>0.0004924625</v>
      </c>
    </row>
    <row r="10520">
      <c r="A10520" s="5" t="n">
        <v>10519</v>
      </c>
      <c r="B10520" s="6" t="n">
        <v>0.008864406</v>
      </c>
      <c r="C10520" s="6" t="n">
        <v>0.0004926902</v>
      </c>
    </row>
    <row r="10521">
      <c r="A10521" s="7" t="n">
        <v>10520</v>
      </c>
      <c r="B10521" s="8" t="n">
        <v>0.008853274</v>
      </c>
      <c r="C10521" s="8" t="n">
        <v>0.000492903</v>
      </c>
    </row>
    <row r="10522">
      <c r="A10522" s="5" t="n">
        <v>10521</v>
      </c>
      <c r="B10522" s="6" t="n">
        <v>0.008842177</v>
      </c>
      <c r="C10522" s="6" t="n">
        <v>0.000493101</v>
      </c>
    </row>
    <row r="10523">
      <c r="A10523" s="7" t="n">
        <v>10522</v>
      </c>
      <c r="B10523" s="8" t="n">
        <v>0.008831115</v>
      </c>
      <c r="C10523" s="8" t="n">
        <v>0.000493284</v>
      </c>
    </row>
    <row r="10524">
      <c r="A10524" s="5" t="n">
        <v>10523</v>
      </c>
      <c r="B10524" s="6" t="n">
        <v>0.008820088</v>
      </c>
      <c r="C10524" s="6" t="n">
        <v>0.000493452</v>
      </c>
    </row>
    <row r="10525">
      <c r="A10525" s="7" t="n">
        <v>10524</v>
      </c>
      <c r="B10525" s="8" t="n">
        <v>0.008809094999999999</v>
      </c>
      <c r="C10525" s="8" t="n">
        <v>0.000493605</v>
      </c>
    </row>
    <row r="10526">
      <c r="A10526" s="5" t="n">
        <v>10525</v>
      </c>
      <c r="B10526" s="6" t="n">
        <v>0.008798136</v>
      </c>
      <c r="C10526" s="6" t="n">
        <v>0.0004937428</v>
      </c>
    </row>
    <row r="10527">
      <c r="A10527" s="7" t="n">
        <v>10526</v>
      </c>
      <c r="B10527" s="8" t="n">
        <v>0.008787211</v>
      </c>
      <c r="C10527" s="8" t="n">
        <v>0.0004938656</v>
      </c>
    </row>
    <row r="10528">
      <c r="A10528" s="5" t="n">
        <v>10527</v>
      </c>
      <c r="B10528" s="6" t="n">
        <v>0.008776320000000001</v>
      </c>
      <c r="C10528" s="6" t="n">
        <v>0.0004939733</v>
      </c>
    </row>
    <row r="10529">
      <c r="A10529" s="7" t="n">
        <v>10528</v>
      </c>
      <c r="B10529" s="8" t="n">
        <v>0.008765462</v>
      </c>
      <c r="C10529" s="8" t="n">
        <v>0.0004940661</v>
      </c>
    </row>
    <row r="10530">
      <c r="A10530" s="5" t="n">
        <v>10529</v>
      </c>
      <c r="B10530" s="6" t="n">
        <v>0.008754636999999999</v>
      </c>
      <c r="C10530" s="6" t="n">
        <v>0.0004941439</v>
      </c>
    </row>
    <row r="10531">
      <c r="A10531" s="7" t="n">
        <v>10530</v>
      </c>
      <c r="B10531" s="8" t="n">
        <v>0.008743844000000001</v>
      </c>
      <c r="C10531" s="8" t="n">
        <v>0.0004942068</v>
      </c>
    </row>
    <row r="10532">
      <c r="A10532" s="5" t="n">
        <v>10531</v>
      </c>
      <c r="B10532" s="6" t="n">
        <v>0.008733085</v>
      </c>
      <c r="C10532" s="6" t="n">
        <v>0.0004942548</v>
      </c>
    </row>
    <row r="10533">
      <c r="A10533" s="7" t="n">
        <v>10532</v>
      </c>
      <c r="B10533" s="8" t="n">
        <v>0.008722357</v>
      </c>
      <c r="C10533" s="8" t="n">
        <v>0.000494288</v>
      </c>
    </row>
    <row r="10534">
      <c r="A10534" s="5" t="n">
        <v>10533</v>
      </c>
      <c r="B10534" s="6" t="n">
        <v>0.008711661000000001</v>
      </c>
      <c r="C10534" s="6" t="n">
        <v>0.0004943064</v>
      </c>
    </row>
    <row r="10535">
      <c r="A10535" s="7" t="n">
        <v>10534</v>
      </c>
      <c r="B10535" s="8" t="n">
        <v>0.008700997</v>
      </c>
      <c r="C10535" s="8" t="n">
        <v>0.0004943099</v>
      </c>
    </row>
    <row r="10536">
      <c r="A10536" s="5" t="n">
        <v>10535</v>
      </c>
      <c r="B10536" s="6" t="n">
        <v>0.008690365</v>
      </c>
      <c r="C10536" s="6" t="n">
        <v>0.0004942986</v>
      </c>
    </row>
    <row r="10537">
      <c r="A10537" s="7" t="n">
        <v>10536</v>
      </c>
      <c r="B10537" s="8" t="n">
        <v>0.008679763</v>
      </c>
      <c r="C10537" s="8" t="n">
        <v>0.0004942723999999999</v>
      </c>
    </row>
    <row r="10538">
      <c r="A10538" s="5" t="n">
        <v>10537</v>
      </c>
      <c r="B10538" s="6" t="n">
        <v>0.008669191999999999</v>
      </c>
      <c r="C10538" s="6" t="n">
        <v>0.0004942313</v>
      </c>
    </row>
    <row r="10539">
      <c r="A10539" s="7" t="n">
        <v>10538</v>
      </c>
      <c r="B10539" s="8" t="n">
        <v>0.008658651999999999</v>
      </c>
      <c r="C10539" s="8" t="n">
        <v>0.0004941752</v>
      </c>
    </row>
    <row r="10540">
      <c r="A10540" s="5" t="n">
        <v>10539</v>
      </c>
      <c r="B10540" s="6" t="n">
        <v>0.008648143</v>
      </c>
      <c r="C10540" s="6" t="n">
        <v>0.0004941042000000001</v>
      </c>
    </row>
    <row r="10541">
      <c r="A10541" s="7" t="n">
        <v>10540</v>
      </c>
      <c r="B10541" s="8" t="n">
        <v>0.008637663</v>
      </c>
      <c r="C10541" s="8" t="n">
        <v>0.0004940183</v>
      </c>
    </row>
    <row r="10542">
      <c r="A10542" s="5" t="n">
        <v>10541</v>
      </c>
      <c r="B10542" s="6" t="n">
        <v>0.008627213999999999</v>
      </c>
      <c r="C10542" s="6" t="n">
        <v>0.0004939176</v>
      </c>
    </row>
    <row r="10543">
      <c r="A10543" s="7" t="n">
        <v>10542</v>
      </c>
      <c r="B10543" s="8" t="n">
        <v>0.008616794000000001</v>
      </c>
      <c r="C10543" s="8" t="n">
        <v>0.0004938021</v>
      </c>
    </row>
    <row r="10544">
      <c r="A10544" s="5" t="n">
        <v>10543</v>
      </c>
      <c r="B10544" s="6" t="n">
        <v>0.008606404</v>
      </c>
      <c r="C10544" s="6" t="n">
        <v>0.0004936719</v>
      </c>
    </row>
    <row r="10545">
      <c r="A10545" s="7" t="n">
        <v>10544</v>
      </c>
      <c r="B10545" s="8" t="n">
        <v>0.008596042</v>
      </c>
      <c r="C10545" s="8" t="n">
        <v>0.0004935271</v>
      </c>
    </row>
    <row r="10546">
      <c r="A10546" s="5" t="n">
        <v>10545</v>
      </c>
      <c r="B10546" s="6" t="n">
        <v>0.00858571</v>
      </c>
      <c r="C10546" s="6" t="n">
        <v>0.000493332</v>
      </c>
    </row>
    <row r="10547">
      <c r="A10547" s="7" t="n">
        <v>10546</v>
      </c>
      <c r="B10547" s="8" t="n">
        <v>0.008575406000000001</v>
      </c>
      <c r="C10547" s="8" t="n">
        <v>0.0004930855</v>
      </c>
    </row>
    <row r="10548">
      <c r="A10548" s="5" t="n">
        <v>10547</v>
      </c>
      <c r="B10548" s="6" t="n">
        <v>0.008565131</v>
      </c>
      <c r="C10548" s="6" t="n">
        <v>0.0004928241</v>
      </c>
    </row>
    <row r="10549">
      <c r="A10549" s="7" t="n">
        <v>10548</v>
      </c>
      <c r="B10549" s="8" t="n">
        <v>0.008554884</v>
      </c>
      <c r="C10549" s="8" t="n">
        <v>0.0004925558</v>
      </c>
    </row>
    <row r="10550">
      <c r="A10550" s="5" t="n">
        <v>10549</v>
      </c>
      <c r="B10550" s="6" t="n">
        <v>0.008544665</v>
      </c>
      <c r="C10550" s="6" t="n">
        <v>0.0004922846</v>
      </c>
    </row>
    <row r="10551">
      <c r="A10551" s="7" t="n">
        <v>10550</v>
      </c>
      <c r="B10551" s="8" t="n">
        <v>0.008534473000000001</v>
      </c>
      <c r="C10551" s="8" t="n">
        <v>0.0004920114</v>
      </c>
    </row>
    <row r="10552">
      <c r="A10552" s="5" t="n">
        <v>10551</v>
      </c>
      <c r="B10552" s="6" t="n">
        <v>0.008524308</v>
      </c>
      <c r="C10552" s="6" t="n">
        <v>0.0004917345</v>
      </c>
    </row>
    <row r="10553">
      <c r="A10553" s="7" t="n">
        <v>10552</v>
      </c>
      <c r="B10553" s="8" t="n">
        <v>0.008514170999999999</v>
      </c>
      <c r="C10553" s="8" t="n">
        <v>0.0004914521</v>
      </c>
    </row>
    <row r="10554">
      <c r="A10554" s="5" t="n">
        <v>10553</v>
      </c>
      <c r="B10554" s="6" t="n">
        <v>0.008504060000000001</v>
      </c>
      <c r="C10554" s="6" t="n">
        <v>0.0004911625</v>
      </c>
    </row>
    <row r="10555">
      <c r="A10555" s="7" t="n">
        <v>10554</v>
      </c>
      <c r="B10555" s="8" t="n">
        <v>0.008493975000000001</v>
      </c>
      <c r="C10555" s="8" t="n">
        <v>0.0004908650000000001</v>
      </c>
    </row>
    <row r="10556">
      <c r="A10556" s="5" t="n">
        <v>10555</v>
      </c>
      <c r="B10556" s="6" t="n">
        <v>0.008483917000000001</v>
      </c>
      <c r="C10556" s="6" t="n">
        <v>0.0004905579</v>
      </c>
    </row>
    <row r="10557">
      <c r="A10557" s="7" t="n">
        <v>10556</v>
      </c>
      <c r="B10557" s="8" t="n">
        <v>0.008473885</v>
      </c>
      <c r="C10557" s="8" t="n">
        <v>0.0004902402</v>
      </c>
    </row>
    <row r="10558">
      <c r="A10558" s="5" t="n">
        <v>10557</v>
      </c>
      <c r="B10558" s="6" t="n">
        <v>0.008463877999999999</v>
      </c>
      <c r="C10558" s="6" t="n">
        <v>0.0004899114</v>
      </c>
    </row>
    <row r="10559">
      <c r="A10559" s="7" t="n">
        <v>10558</v>
      </c>
      <c r="B10559" s="8" t="n">
        <v>0.008453896000000001</v>
      </c>
      <c r="C10559" s="8" t="n">
        <v>0.0004895702</v>
      </c>
    </row>
    <row r="10560">
      <c r="A10560" s="5" t="n">
        <v>10559</v>
      </c>
      <c r="B10560" s="6" t="n">
        <v>0.00844394</v>
      </c>
      <c r="C10560" s="6" t="n">
        <v>0.0004892159</v>
      </c>
    </row>
    <row r="10561">
      <c r="A10561" s="7" t="n">
        <v>10560</v>
      </c>
      <c r="B10561" s="8" t="n">
        <v>0.008434008</v>
      </c>
      <c r="C10561" s="8" t="n">
        <v>0.0004888479</v>
      </c>
    </row>
    <row r="10562">
      <c r="A10562" s="5" t="n">
        <v>10561</v>
      </c>
      <c r="B10562" s="6" t="n">
        <v>0.0084241</v>
      </c>
      <c r="C10562" s="6" t="n">
        <v>0.0004884653</v>
      </c>
    </row>
    <row r="10563">
      <c r="A10563" s="7" t="n">
        <v>10562</v>
      </c>
      <c r="B10563" s="8" t="n">
        <v>0.008414216</v>
      </c>
      <c r="C10563" s="8" t="n">
        <v>0.0004880673</v>
      </c>
    </row>
    <row r="10564">
      <c r="A10564" s="5" t="n">
        <v>10563</v>
      </c>
      <c r="B10564" s="6" t="n">
        <v>0.008404356</v>
      </c>
      <c r="C10564" s="6" t="n">
        <v>0.0004876546</v>
      </c>
    </row>
    <row r="10565">
      <c r="A10565" s="7" t="n">
        <v>10564</v>
      </c>
      <c r="B10565" s="8" t="n">
        <v>0.008394519</v>
      </c>
      <c r="C10565" s="8" t="n">
        <v>0.0004872273</v>
      </c>
    </row>
    <row r="10566">
      <c r="A10566" s="5" t="n">
        <v>10565</v>
      </c>
      <c r="B10566" s="6" t="n">
        <v>0.008384704999999999</v>
      </c>
      <c r="C10566" s="6" t="n">
        <v>0.0004867856</v>
      </c>
    </row>
    <row r="10567">
      <c r="A10567" s="7" t="n">
        <v>10566</v>
      </c>
      <c r="B10567" s="8" t="n">
        <v>0.008374914000000001</v>
      </c>
      <c r="C10567" s="8" t="n">
        <v>0.0004863296</v>
      </c>
    </row>
    <row r="10568">
      <c r="A10568" s="5" t="n">
        <v>10567</v>
      </c>
      <c r="B10568" s="6" t="n">
        <v>0.008365146</v>
      </c>
      <c r="C10568" s="6" t="n">
        <v>0.0004858591</v>
      </c>
    </row>
    <row r="10569">
      <c r="A10569" s="7" t="n">
        <v>10568</v>
      </c>
      <c r="B10569" s="8" t="n">
        <v>0.008355398999999999</v>
      </c>
      <c r="C10569" s="8" t="n">
        <v>0.0004853726</v>
      </c>
    </row>
    <row r="10570">
      <c r="A10570" s="5" t="n">
        <v>10569</v>
      </c>
      <c r="B10570" s="6" t="n">
        <v>0.008345674000000001</v>
      </c>
      <c r="C10570" s="6" t="n">
        <v>0.0004848555</v>
      </c>
    </row>
    <row r="10571">
      <c r="A10571" s="7" t="n">
        <v>10570</v>
      </c>
      <c r="B10571" s="8" t="n">
        <v>0.008335969</v>
      </c>
      <c r="C10571" s="8" t="n">
        <v>0.0004843218</v>
      </c>
    </row>
    <row r="10572">
      <c r="A10572" s="5" t="n">
        <v>10571</v>
      </c>
      <c r="B10572" s="6" t="n">
        <v>0.008326286</v>
      </c>
      <c r="C10572" s="6" t="n">
        <v>0.0004837766</v>
      </c>
    </row>
    <row r="10573">
      <c r="A10573" s="7" t="n">
        <v>10572</v>
      </c>
      <c r="B10573" s="8" t="n">
        <v>0.008316624</v>
      </c>
      <c r="C10573" s="8" t="n">
        <v>0.0004832216</v>
      </c>
    </row>
    <row r="10574">
      <c r="A10574" s="5" t="n">
        <v>10573</v>
      </c>
      <c r="B10574" s="6" t="n">
        <v>0.008306981</v>
      </c>
      <c r="C10574" s="6" t="n">
        <v>0.0004826569</v>
      </c>
    </row>
    <row r="10575">
      <c r="A10575" s="7" t="n">
        <v>10574</v>
      </c>
      <c r="B10575" s="8" t="n">
        <v>0.008297357999999999</v>
      </c>
      <c r="C10575" s="8" t="n">
        <v>0.0004820822</v>
      </c>
    </row>
    <row r="10576">
      <c r="A10576" s="5" t="n">
        <v>10575</v>
      </c>
      <c r="B10576" s="6" t="n">
        <v>0.008287754</v>
      </c>
      <c r="C10576" s="6" t="n">
        <v>0.0004814979</v>
      </c>
    </row>
    <row r="10577">
      <c r="A10577" s="7" t="n">
        <v>10576</v>
      </c>
      <c r="B10577" s="8" t="n">
        <v>0.008278169</v>
      </c>
      <c r="C10577" s="8" t="n">
        <v>0.0004809032</v>
      </c>
    </row>
    <row r="10578">
      <c r="A10578" s="5" t="n">
        <v>10577</v>
      </c>
      <c r="B10578" s="6" t="n">
        <v>0.008268602999999999</v>
      </c>
      <c r="C10578" s="6" t="n">
        <v>0.0004802973</v>
      </c>
    </row>
    <row r="10579">
      <c r="A10579" s="7" t="n">
        <v>10578</v>
      </c>
      <c r="B10579" s="8" t="n">
        <v>0.008259055</v>
      </c>
      <c r="C10579" s="8" t="n">
        <v>0.0004796793</v>
      </c>
    </row>
    <row r="10580">
      <c r="A10580" s="5" t="n">
        <v>10579</v>
      </c>
      <c r="B10580" s="6" t="n">
        <v>0.008249523999999999</v>
      </c>
      <c r="C10580" s="6" t="n">
        <v>0.0004790488</v>
      </c>
    </row>
    <row r="10581">
      <c r="A10581" s="7" t="n">
        <v>10580</v>
      </c>
      <c r="B10581" s="8" t="n">
        <v>0.008240010000000001</v>
      </c>
      <c r="C10581" s="8" t="n">
        <v>0.0004784057</v>
      </c>
    </row>
    <row r="10582">
      <c r="A10582" s="5" t="n">
        <v>10581</v>
      </c>
      <c r="B10582" s="6" t="n">
        <v>0.008230513</v>
      </c>
      <c r="C10582" s="6" t="n">
        <v>0.0004777495</v>
      </c>
    </row>
    <row r="10583">
      <c r="A10583" s="7" t="n">
        <v>10582</v>
      </c>
      <c r="B10583" s="8" t="n">
        <v>0.008221032</v>
      </c>
      <c r="C10583" s="8" t="n">
        <v>0.0004770799</v>
      </c>
    </row>
    <row r="10584">
      <c r="A10584" s="5" t="n">
        <v>10583</v>
      </c>
      <c r="B10584" s="6" t="n">
        <v>0.008211566</v>
      </c>
      <c r="C10584" s="6" t="n">
        <v>0.0004763965</v>
      </c>
    </row>
    <row r="10585">
      <c r="A10585" s="7" t="n">
        <v>10584</v>
      </c>
      <c r="B10585" s="8" t="n">
        <v>0.008202116000000001</v>
      </c>
      <c r="C10585" s="8" t="n">
        <v>0.0004756992</v>
      </c>
    </row>
    <row r="10586">
      <c r="A10586" s="5" t="n">
        <v>10585</v>
      </c>
      <c r="B10586" s="6" t="n">
        <v>0.008192680000000001</v>
      </c>
      <c r="C10586" s="6" t="n">
        <v>0.0004749881</v>
      </c>
    </row>
    <row r="10587">
      <c r="A10587" s="7" t="n">
        <v>10586</v>
      </c>
      <c r="B10587" s="8" t="n">
        <v>0.008183258000000001</v>
      </c>
      <c r="C10587" s="8" t="n">
        <v>0.000474263</v>
      </c>
    </row>
    <row r="10588">
      <c r="A10588" s="5" t="n">
        <v>10587</v>
      </c>
      <c r="B10588" s="6" t="n">
        <v>0.008173849</v>
      </c>
      <c r="C10588" s="6" t="n">
        <v>0.00047352</v>
      </c>
    </row>
    <row r="10589">
      <c r="A10589" s="7" t="n">
        <v>10588</v>
      </c>
      <c r="B10589" s="8" t="n">
        <v>0.008164453</v>
      </c>
      <c r="C10589" s="8" t="n">
        <v>0.0004727621</v>
      </c>
    </row>
    <row r="10590">
      <c r="A10590" s="5" t="n">
        <v>10589</v>
      </c>
      <c r="B10590" s="6" t="n">
        <v>0.00815507</v>
      </c>
      <c r="C10590" s="6" t="n">
        <v>0.0004719897</v>
      </c>
    </row>
    <row r="10591">
      <c r="A10591" s="7" t="n">
        <v>10590</v>
      </c>
      <c r="B10591" s="8" t="n">
        <v>0.008145698</v>
      </c>
      <c r="C10591" s="8" t="n">
        <v>0.0004712028</v>
      </c>
    </row>
    <row r="10592">
      <c r="A10592" s="5" t="n">
        <v>10591</v>
      </c>
      <c r="B10592" s="6" t="n">
        <v>0.008136337</v>
      </c>
      <c r="C10592" s="6" t="n">
        <v>0.0004704016</v>
      </c>
    </row>
    <row r="10593">
      <c r="A10593" s="7" t="n">
        <v>10592</v>
      </c>
      <c r="B10593" s="8" t="n">
        <v>0.008126985999999999</v>
      </c>
      <c r="C10593" s="8" t="n">
        <v>0.0004695866</v>
      </c>
    </row>
    <row r="10594">
      <c r="A10594" s="5" t="n">
        <v>10593</v>
      </c>
      <c r="B10594" s="6" t="n">
        <v>0.008117645</v>
      </c>
      <c r="C10594" s="6" t="n">
        <v>0.0004687582</v>
      </c>
    </row>
    <row r="10595">
      <c r="A10595" s="7" t="n">
        <v>10594</v>
      </c>
      <c r="B10595" s="8" t="n">
        <v>0.008108313000000001</v>
      </c>
      <c r="C10595" s="8" t="n">
        <v>0.0004679167</v>
      </c>
    </row>
    <row r="10596">
      <c r="A10596" s="5" t="n">
        <v>10595</v>
      </c>
      <c r="B10596" s="6" t="n">
        <v>0.00809899</v>
      </c>
      <c r="C10596" s="6" t="n">
        <v>0.0004670626</v>
      </c>
    </row>
    <row r="10597">
      <c r="A10597" s="7" t="n">
        <v>10596</v>
      </c>
      <c r="B10597" s="8" t="n">
        <v>0.008089674999999999</v>
      </c>
      <c r="C10597" s="8" t="n">
        <v>0.000466193</v>
      </c>
    </row>
    <row r="10598">
      <c r="A10598" s="5" t="n">
        <v>10597</v>
      </c>
      <c r="B10598" s="6" t="n">
        <v>0.008080366</v>
      </c>
      <c r="C10598" s="6" t="n">
        <v>0.0004653102</v>
      </c>
    </row>
    <row r="10599">
      <c r="A10599" s="7" t="n">
        <v>10598</v>
      </c>
      <c r="B10599" s="8" t="n">
        <v>0.008071063999999999</v>
      </c>
      <c r="C10599" s="8" t="n">
        <v>0.0004644153</v>
      </c>
    </row>
    <row r="10600">
      <c r="A10600" s="5" t="n">
        <v>10599</v>
      </c>
      <c r="B10600" s="6" t="n">
        <v>0.008061768</v>
      </c>
      <c r="C10600" s="6" t="n">
        <v>0.0004635087</v>
      </c>
    </row>
    <row r="10601">
      <c r="A10601" s="7" t="n">
        <v>10600</v>
      </c>
      <c r="B10601" s="8" t="n">
        <v>0.008052477000000001</v>
      </c>
      <c r="C10601" s="8" t="n">
        <v>0.0004625909</v>
      </c>
    </row>
    <row r="10602">
      <c r="A10602" s="5" t="n">
        <v>10601</v>
      </c>
      <c r="B10602" s="6" t="n">
        <v>0.00804319</v>
      </c>
      <c r="C10602" s="6" t="n">
        <v>0.000461662</v>
      </c>
    </row>
    <row r="10603">
      <c r="A10603" s="7" t="n">
        <v>10602</v>
      </c>
      <c r="B10603" s="8" t="n">
        <v>0.008033906</v>
      </c>
      <c r="C10603" s="8" t="n">
        <v>0.0004607219</v>
      </c>
    </row>
    <row r="10604">
      <c r="A10604" s="5" t="n">
        <v>10603</v>
      </c>
      <c r="B10604" s="6" t="n">
        <v>0.008024625000000001</v>
      </c>
      <c r="C10604" s="6" t="n">
        <v>0.0004597706</v>
      </c>
    </row>
    <row r="10605">
      <c r="A10605" s="7" t="n">
        <v>10604</v>
      </c>
      <c r="B10605" s="8" t="n">
        <v>0.008015347000000001</v>
      </c>
      <c r="C10605" s="8" t="n">
        <v>0.0004588078</v>
      </c>
    </row>
    <row r="10606">
      <c r="A10606" s="5" t="n">
        <v>10605</v>
      </c>
      <c r="B10606" s="6" t="n">
        <v>0.008006068999999999</v>
      </c>
      <c r="C10606" s="6" t="n">
        <v>0.0004578334</v>
      </c>
    </row>
    <row r="10607">
      <c r="A10607" s="7" t="n">
        <v>10606</v>
      </c>
      <c r="B10607" s="8" t="n">
        <v>0.007996791</v>
      </c>
      <c r="C10607" s="8" t="n">
        <v>0.0004568473</v>
      </c>
    </row>
    <row r="10608">
      <c r="A10608" s="5" t="n">
        <v>10607</v>
      </c>
      <c r="B10608" s="6" t="n">
        <v>0.007987513999999999</v>
      </c>
      <c r="C10608" s="6" t="n">
        <v>0.0004558493</v>
      </c>
    </row>
    <row r="10609">
      <c r="A10609" s="7" t="n">
        <v>10608</v>
      </c>
      <c r="B10609" s="8" t="n">
        <v>0.007978234000000001</v>
      </c>
      <c r="C10609" s="8" t="n">
        <v>0.0004548395</v>
      </c>
    </row>
    <row r="10610">
      <c r="A10610" s="5" t="n">
        <v>10609</v>
      </c>
      <c r="B10610" s="6" t="n">
        <v>0.007968953000000001</v>
      </c>
      <c r="C10610" s="6" t="n">
        <v>0.0004538179</v>
      </c>
    </row>
    <row r="10611">
      <c r="A10611" s="7" t="n">
        <v>10610</v>
      </c>
      <c r="B10611" s="8" t="n">
        <v>0.007959669000000001</v>
      </c>
      <c r="C10611" s="8" t="n">
        <v>0.0004527858</v>
      </c>
    </row>
    <row r="10612">
      <c r="A10612" s="5" t="n">
        <v>10611</v>
      </c>
      <c r="B10612" s="6" t="n">
        <v>0.007950380999999999</v>
      </c>
      <c r="C10612" s="6" t="n">
        <v>0.0004517432</v>
      </c>
    </row>
    <row r="10613">
      <c r="A10613" s="7" t="n">
        <v>10612</v>
      </c>
      <c r="B10613" s="8" t="n">
        <v>0.007941088000000001</v>
      </c>
      <c r="C10613" s="8" t="n">
        <v>0.0004506897</v>
      </c>
    </row>
    <row r="10614">
      <c r="A10614" s="5" t="n">
        <v>10613</v>
      </c>
      <c r="B10614" s="6" t="n">
        <v>0.007931789999999999</v>
      </c>
      <c r="C10614" s="6" t="n">
        <v>0.0004496249</v>
      </c>
    </row>
    <row r="10615">
      <c r="A10615" s="7" t="n">
        <v>10614</v>
      </c>
      <c r="B10615" s="8" t="n">
        <v>0.007922485</v>
      </c>
      <c r="C10615" s="8" t="n">
        <v>0.0004485487</v>
      </c>
    </row>
    <row r="10616">
      <c r="A10616" s="5" t="n">
        <v>10615</v>
      </c>
      <c r="B10616" s="6" t="n">
        <v>0.007913174</v>
      </c>
      <c r="C10616" s="6" t="n">
        <v>0.0004474611</v>
      </c>
    </row>
    <row r="10617">
      <c r="A10617" s="7" t="n">
        <v>10616</v>
      </c>
      <c r="B10617" s="8" t="n">
        <v>0.007903854</v>
      </c>
      <c r="C10617" s="8" t="n">
        <v>0.000446362</v>
      </c>
    </row>
    <row r="10618">
      <c r="A10618" s="5" t="n">
        <v>10617</v>
      </c>
      <c r="B10618" s="6" t="n">
        <v>0.007894524999999999</v>
      </c>
      <c r="C10618" s="6" t="n">
        <v>0.0004452514</v>
      </c>
    </row>
    <row r="10619">
      <c r="A10619" s="7" t="n">
        <v>10618</v>
      </c>
      <c r="B10619" s="8" t="n">
        <v>0.007885187</v>
      </c>
      <c r="C10619" s="8" t="n">
        <v>0.0004441284</v>
      </c>
    </row>
    <row r="10620">
      <c r="A10620" s="5" t="n">
        <v>10619</v>
      </c>
      <c r="B10620" s="6" t="n">
        <v>0.007875837</v>
      </c>
      <c r="C10620" s="6" t="n">
        <v>0.0004429934</v>
      </c>
    </row>
    <row r="10621">
      <c r="A10621" s="7" t="n">
        <v>10620</v>
      </c>
      <c r="B10621" s="8" t="n">
        <v>0.007866476000000001</v>
      </c>
      <c r="C10621" s="8" t="n">
        <v>0.0004418473</v>
      </c>
    </row>
    <row r="10622">
      <c r="A10622" s="5" t="n">
        <v>10621</v>
      </c>
      <c r="B10622" s="6" t="n">
        <v>0.007857103000000001</v>
      </c>
      <c r="C10622" s="6" t="n">
        <v>0.0004406898</v>
      </c>
    </row>
    <row r="10623">
      <c r="A10623" s="7" t="n">
        <v>10622</v>
      </c>
      <c r="B10623" s="8" t="n">
        <v>0.007847715999999999</v>
      </c>
      <c r="C10623" s="8" t="n">
        <v>0.000439521</v>
      </c>
    </row>
    <row r="10624">
      <c r="A10624" s="5" t="n">
        <v>10623</v>
      </c>
      <c r="B10624" s="6" t="n">
        <v>0.007838315</v>
      </c>
      <c r="C10624" s="6" t="n">
        <v>0.000438341</v>
      </c>
    </row>
    <row r="10625">
      <c r="A10625" s="7" t="n">
        <v>10624</v>
      </c>
      <c r="B10625" s="8" t="n">
        <v>0.007828899</v>
      </c>
      <c r="C10625" s="8" t="n">
        <v>0.0004371504</v>
      </c>
    </row>
    <row r="10626">
      <c r="A10626" s="5" t="n">
        <v>10625</v>
      </c>
      <c r="B10626" s="6" t="n">
        <v>0.007819466000000001</v>
      </c>
      <c r="C10626" s="6" t="n">
        <v>0.0004359515</v>
      </c>
    </row>
    <row r="10627">
      <c r="A10627" s="7" t="n">
        <v>10626</v>
      </c>
      <c r="B10627" s="8" t="n">
        <v>0.007810017</v>
      </c>
      <c r="C10627" s="8" t="n">
        <v>0.0004347457</v>
      </c>
    </row>
    <row r="10628">
      <c r="A10628" s="5" t="n">
        <v>10627</v>
      </c>
      <c r="B10628" s="6" t="n">
        <v>0.00780055</v>
      </c>
      <c r="C10628" s="6" t="n">
        <v>0.0004335315</v>
      </c>
    </row>
    <row r="10629">
      <c r="A10629" s="7" t="n">
        <v>10628</v>
      </c>
      <c r="B10629" s="8" t="n">
        <v>0.007791064</v>
      </c>
      <c r="C10629" s="8" t="n">
        <v>0.0004323074</v>
      </c>
    </row>
    <row r="10630">
      <c r="A10630" s="5" t="n">
        <v>10629</v>
      </c>
      <c r="B10630" s="6" t="n">
        <v>0.007781559</v>
      </c>
      <c r="C10630" s="6" t="n">
        <v>0.0004310726</v>
      </c>
    </row>
    <row r="10631">
      <c r="A10631" s="7" t="n">
        <v>10630</v>
      </c>
      <c r="B10631" s="8" t="n">
        <v>0.007772035</v>
      </c>
      <c r="C10631" s="8" t="n">
        <v>0.0004298264</v>
      </c>
    </row>
    <row r="10632">
      <c r="A10632" s="5" t="n">
        <v>10631</v>
      </c>
      <c r="B10632" s="6" t="n">
        <v>0.007762489</v>
      </c>
      <c r="C10632" s="6" t="n">
        <v>0.0004285688</v>
      </c>
    </row>
    <row r="10633">
      <c r="A10633" s="7" t="n">
        <v>10632</v>
      </c>
      <c r="B10633" s="8" t="n">
        <v>0.007752923</v>
      </c>
      <c r="C10633" s="8" t="n">
        <v>0.0004272995</v>
      </c>
    </row>
    <row r="10634">
      <c r="A10634" s="5" t="n">
        <v>10633</v>
      </c>
      <c r="B10634" s="6" t="n">
        <v>0.007743334</v>
      </c>
      <c r="C10634" s="6" t="n">
        <v>0.0004260189</v>
      </c>
    </row>
    <row r="10635">
      <c r="A10635" s="7" t="n">
        <v>10634</v>
      </c>
      <c r="B10635" s="8" t="n">
        <v>0.007733722</v>
      </c>
      <c r="C10635" s="8" t="n">
        <v>0.000424727</v>
      </c>
    </row>
    <row r="10636">
      <c r="A10636" s="5" t="n">
        <v>10635</v>
      </c>
      <c r="B10636" s="6" t="n">
        <v>0.007724087</v>
      </c>
      <c r="C10636" s="6" t="n">
        <v>0.0004234239</v>
      </c>
    </row>
    <row r="10637">
      <c r="A10637" s="7" t="n">
        <v>10636</v>
      </c>
      <c r="B10637" s="8" t="n">
        <v>0.007714428</v>
      </c>
      <c r="C10637" s="8" t="n">
        <v>0.0004221101</v>
      </c>
    </row>
    <row r="10638">
      <c r="A10638" s="5" t="n">
        <v>10637</v>
      </c>
      <c r="B10638" s="6" t="n">
        <v>0.007704745</v>
      </c>
      <c r="C10638" s="6" t="n">
        <v>0.0004207855</v>
      </c>
    </row>
    <row r="10639">
      <c r="A10639" s="7" t="n">
        <v>10638</v>
      </c>
      <c r="B10639" s="8" t="n">
        <v>0.007695036</v>
      </c>
      <c r="C10639" s="8" t="n">
        <v>0.0004194578</v>
      </c>
    </row>
    <row r="10640">
      <c r="A10640" s="5" t="n">
        <v>10639</v>
      </c>
      <c r="B10640" s="6" t="n">
        <v>0.007685301</v>
      </c>
      <c r="C10640" s="6" t="n">
        <v>0.0004181179</v>
      </c>
    </row>
    <row r="10641">
      <c r="A10641" s="7" t="n">
        <v>10640</v>
      </c>
      <c r="B10641" s="8" t="n">
        <v>0.007675541</v>
      </c>
      <c r="C10641" s="8" t="n">
        <v>0.0004167574</v>
      </c>
    </row>
    <row r="10642">
      <c r="A10642" s="5" t="n">
        <v>10641</v>
      </c>
      <c r="B10642" s="6" t="n">
        <v>0.007665753</v>
      </c>
      <c r="C10642" s="6" t="n">
        <v>0.0004153776</v>
      </c>
    </row>
    <row r="10643">
      <c r="A10643" s="7" t="n">
        <v>10642</v>
      </c>
      <c r="B10643" s="8" t="n">
        <v>0.007655939</v>
      </c>
      <c r="C10643" s="8" t="n">
        <v>0.0004139831</v>
      </c>
    </row>
    <row r="10644">
      <c r="A10644" s="5" t="n">
        <v>10643</v>
      </c>
      <c r="B10644" s="6" t="n">
        <v>0.007646098</v>
      </c>
      <c r="C10644" s="6" t="n">
        <v>0.0004125782</v>
      </c>
    </row>
    <row r="10645">
      <c r="A10645" s="7" t="n">
        <v>10644</v>
      </c>
      <c r="B10645" s="8" t="n">
        <v>0.007636229</v>
      </c>
      <c r="C10645" s="8" t="n">
        <v>0.0004111653</v>
      </c>
    </row>
    <row r="10646">
      <c r="A10646" s="5" t="n">
        <v>10645</v>
      </c>
      <c r="B10646" s="6" t="n">
        <v>0.007626332</v>
      </c>
      <c r="C10646" s="6" t="n">
        <v>0.0004097459</v>
      </c>
    </row>
    <row r="10647">
      <c r="A10647" s="7" t="n">
        <v>10646</v>
      </c>
      <c r="B10647" s="8" t="n">
        <v>0.007616407</v>
      </c>
      <c r="C10647" s="8" t="n">
        <v>0.0004083205</v>
      </c>
    </row>
    <row r="10648">
      <c r="A10648" s="5" t="n">
        <v>10647</v>
      </c>
      <c r="B10648" s="6" t="n">
        <v>0.007606453</v>
      </c>
      <c r="C10648" s="6" t="n">
        <v>0.0004068895</v>
      </c>
    </row>
    <row r="10649">
      <c r="A10649" s="7" t="n">
        <v>10648</v>
      </c>
      <c r="B10649" s="8" t="n">
        <v>0.007596471</v>
      </c>
      <c r="C10649" s="8" t="n">
        <v>0.0004054527</v>
      </c>
    </row>
    <row r="10650">
      <c r="A10650" s="5" t="n">
        <v>10649</v>
      </c>
      <c r="B10650" s="6" t="n">
        <v>0.00758646</v>
      </c>
      <c r="C10650" s="6" t="n">
        <v>0.00040401</v>
      </c>
    </row>
    <row r="10651">
      <c r="A10651" s="7" t="n">
        <v>10650</v>
      </c>
      <c r="B10651" s="8" t="n">
        <v>0.007576421</v>
      </c>
      <c r="C10651" s="8" t="n">
        <v>0.0004025609</v>
      </c>
    </row>
    <row r="10652">
      <c r="A10652" s="5" t="n">
        <v>10651</v>
      </c>
      <c r="B10652" s="6" t="n">
        <v>0.007566354</v>
      </c>
      <c r="C10652" s="6" t="n">
        <v>0.0004011051</v>
      </c>
    </row>
    <row r="10653">
      <c r="A10653" s="7" t="n">
        <v>10652</v>
      </c>
      <c r="B10653" s="8" t="n">
        <v>0.007556258</v>
      </c>
      <c r="C10653" s="8" t="n">
        <v>0.0003996421</v>
      </c>
    </row>
    <row r="10654">
      <c r="A10654" s="5" t="n">
        <v>10653</v>
      </c>
      <c r="B10654" s="6" t="n">
        <v>0.007546133</v>
      </c>
      <c r="C10654" s="6" t="n">
        <v>0.0003981719</v>
      </c>
    </row>
    <row r="10655">
      <c r="A10655" s="7" t="n">
        <v>10654</v>
      </c>
      <c r="B10655" s="8" t="n">
        <v>0.007535981</v>
      </c>
      <c r="C10655" s="8" t="n">
        <v>0.0003966949</v>
      </c>
    </row>
    <row r="10656">
      <c r="A10656" s="5" t="n">
        <v>10655</v>
      </c>
      <c r="B10656" s="6" t="n">
        <v>0.007525801</v>
      </c>
      <c r="C10656" s="6" t="n">
        <v>0.00039521</v>
      </c>
    </row>
    <row r="10657">
      <c r="A10657" s="7" t="n">
        <v>10656</v>
      </c>
      <c r="B10657" s="8" t="n">
        <v>0.007515593</v>
      </c>
      <c r="C10657" s="8" t="n">
        <v>0.0003937168</v>
      </c>
    </row>
    <row r="10658">
      <c r="A10658" s="5" t="n">
        <v>10657</v>
      </c>
      <c r="B10658" s="6" t="n">
        <v>0.007505357</v>
      </c>
      <c r="C10658" s="6" t="n">
        <v>0.0003922147</v>
      </c>
    </row>
    <row r="10659">
      <c r="A10659" s="7" t="n">
        <v>10658</v>
      </c>
      <c r="B10659" s="8" t="n">
        <v>0.007495094</v>
      </c>
      <c r="C10659" s="8" t="n">
        <v>0.0003907035</v>
      </c>
    </row>
    <row r="10660">
      <c r="A10660" s="5" t="n">
        <v>10659</v>
      </c>
      <c r="B10660" s="6" t="n">
        <v>0.007484805</v>
      </c>
      <c r="C10660" s="6" t="n">
        <v>0.000389183</v>
      </c>
    </row>
    <row r="10661">
      <c r="A10661" s="7" t="n">
        <v>10660</v>
      </c>
      <c r="B10661" s="8" t="n">
        <v>0.00747449</v>
      </c>
      <c r="C10661" s="8" t="n">
        <v>0.0003876532</v>
      </c>
    </row>
    <row r="10662">
      <c r="A10662" s="5" t="n">
        <v>10661</v>
      </c>
      <c r="B10662" s="6" t="n">
        <v>0.007464149</v>
      </c>
      <c r="C10662" s="6" t="n">
        <v>0.0003861139</v>
      </c>
    </row>
    <row r="10663">
      <c r="A10663" s="7" t="n">
        <v>10662</v>
      </c>
      <c r="B10663" s="8" t="n">
        <v>0.007453784</v>
      </c>
      <c r="C10663" s="8" t="n">
        <v>0.0003845652</v>
      </c>
    </row>
    <row r="10664">
      <c r="A10664" s="5" t="n">
        <v>10663</v>
      </c>
      <c r="B10664" s="6" t="n">
        <v>0.007443395</v>
      </c>
      <c r="C10664" s="6" t="n">
        <v>0.0003830068</v>
      </c>
    </row>
    <row r="10665">
      <c r="A10665" s="7" t="n">
        <v>10664</v>
      </c>
      <c r="B10665" s="8" t="n">
        <v>0.007432982</v>
      </c>
      <c r="C10665" s="8" t="n">
        <v>0.0003814385</v>
      </c>
    </row>
    <row r="10666">
      <c r="A10666" s="5" t="n">
        <v>10665</v>
      </c>
      <c r="B10666" s="6" t="n">
        <v>0.007422547</v>
      </c>
      <c r="C10666" s="6" t="n">
        <v>0.0003798616</v>
      </c>
    </row>
    <row r="10667">
      <c r="A10667" s="7" t="n">
        <v>10666</v>
      </c>
      <c r="B10667" s="8" t="n">
        <v>0.00741209</v>
      </c>
      <c r="C10667" s="8" t="n">
        <v>0.0003782762</v>
      </c>
    </row>
    <row r="10668">
      <c r="A10668" s="5" t="n">
        <v>10667</v>
      </c>
      <c r="B10668" s="6" t="n">
        <v>0.007401613</v>
      </c>
      <c r="C10668" s="6" t="n">
        <v>0.0003766822</v>
      </c>
    </row>
    <row r="10669">
      <c r="A10669" s="7" t="n">
        <v>10668</v>
      </c>
      <c r="B10669" s="8" t="n">
        <v>0.007391116</v>
      </c>
      <c r="C10669" s="8" t="n">
        <v>0.0003750798</v>
      </c>
    </row>
    <row r="10670">
      <c r="A10670" s="5" t="n">
        <v>10669</v>
      </c>
      <c r="B10670" s="6" t="n">
        <v>0.007380599</v>
      </c>
      <c r="C10670" s="6" t="n">
        <v>0.0003734691</v>
      </c>
    </row>
    <row r="10671">
      <c r="A10671" s="7" t="n">
        <v>10670</v>
      </c>
      <c r="B10671" s="8" t="n">
        <v>0.007370065</v>
      </c>
      <c r="C10671" s="8" t="n">
        <v>0.0003718503</v>
      </c>
    </row>
    <row r="10672">
      <c r="A10672" s="5" t="n">
        <v>10671</v>
      </c>
      <c r="B10672" s="6" t="n">
        <v>0.007359514</v>
      </c>
      <c r="C10672" s="6" t="n">
        <v>0.0003702234</v>
      </c>
    </row>
    <row r="10673">
      <c r="A10673" s="7" t="n">
        <v>10672</v>
      </c>
      <c r="B10673" s="8" t="n">
        <v>0.007348947</v>
      </c>
      <c r="C10673" s="8" t="n">
        <v>0.0003685883</v>
      </c>
    </row>
    <row r="10674">
      <c r="A10674" s="5" t="n">
        <v>10673</v>
      </c>
      <c r="B10674" s="6" t="n">
        <v>0.007338366</v>
      </c>
      <c r="C10674" s="6" t="n">
        <v>0.000366945</v>
      </c>
    </row>
    <row r="10675">
      <c r="A10675" s="7" t="n">
        <v>10674</v>
      </c>
      <c r="B10675" s="8" t="n">
        <v>0.007327771</v>
      </c>
      <c r="C10675" s="8" t="n">
        <v>0.000365294</v>
      </c>
    </row>
    <row r="10676">
      <c r="A10676" s="5" t="n">
        <v>10675</v>
      </c>
      <c r="B10676" s="6" t="n">
        <v>0.007317163</v>
      </c>
      <c r="C10676" s="6" t="n">
        <v>0.0003636347</v>
      </c>
    </row>
    <row r="10677">
      <c r="A10677" s="7" t="n">
        <v>10676</v>
      </c>
      <c r="B10677" s="8" t="n">
        <v>0.007306545</v>
      </c>
      <c r="C10677" s="8" t="n">
        <v>0.000361967</v>
      </c>
    </row>
    <row r="10678">
      <c r="A10678" s="5" t="n">
        <v>10677</v>
      </c>
      <c r="B10678" s="6" t="n">
        <v>0.007295916</v>
      </c>
      <c r="C10678" s="6" t="n">
        <v>0.0003602915</v>
      </c>
    </row>
    <row r="10679">
      <c r="A10679" s="7" t="n">
        <v>10678</v>
      </c>
      <c r="B10679" s="8" t="n">
        <v>0.007285278</v>
      </c>
      <c r="C10679" s="8" t="n">
        <v>0.0003586084</v>
      </c>
    </row>
    <row r="10680">
      <c r="A10680" s="5" t="n">
        <v>10679</v>
      </c>
      <c r="B10680" s="6" t="n">
        <v>0.007274633</v>
      </c>
      <c r="C10680" s="6" t="n">
        <v>0.0003569178</v>
      </c>
    </row>
    <row r="10681">
      <c r="A10681" s="7" t="n">
        <v>10680</v>
      </c>
      <c r="B10681" s="8" t="n">
        <v>0.007263981</v>
      </c>
      <c r="C10681" s="8" t="n">
        <v>0.0003552197</v>
      </c>
    </row>
    <row r="10682">
      <c r="A10682" s="5" t="n">
        <v>10681</v>
      </c>
      <c r="B10682" s="6" t="n">
        <v>0.007253324</v>
      </c>
      <c r="C10682" s="6" t="n">
        <v>0.0003535141</v>
      </c>
    </row>
    <row r="10683">
      <c r="A10683" s="7" t="n">
        <v>10682</v>
      </c>
      <c r="B10683" s="8" t="n">
        <v>0.007242664</v>
      </c>
      <c r="C10683" s="8" t="n">
        <v>0.0003518011</v>
      </c>
    </row>
    <row r="10684">
      <c r="A10684" s="5" t="n">
        <v>10683</v>
      </c>
      <c r="B10684" s="6" t="n">
        <v>0.007232001</v>
      </c>
      <c r="C10684" s="6" t="n">
        <v>0.0003500808</v>
      </c>
    </row>
    <row r="10685">
      <c r="A10685" s="7" t="n">
        <v>10684</v>
      </c>
      <c r="B10685" s="8" t="n">
        <v>0.007221336</v>
      </c>
      <c r="C10685" s="8" t="n">
        <v>0.0003483529</v>
      </c>
    </row>
    <row r="10686">
      <c r="A10686" s="5" t="n">
        <v>10685</v>
      </c>
      <c r="B10686" s="6" t="n">
        <v>0.007210672</v>
      </c>
      <c r="C10686" s="6" t="n">
        <v>0.0003466176</v>
      </c>
    </row>
    <row r="10687">
      <c r="A10687" s="7" t="n">
        <v>10686</v>
      </c>
      <c r="B10687" s="8" t="n">
        <v>0.007200008</v>
      </c>
      <c r="C10687" s="8" t="n">
        <v>0.0003448748</v>
      </c>
    </row>
    <row r="10688">
      <c r="A10688" s="5" t="n">
        <v>10687</v>
      </c>
      <c r="B10688" s="6" t="n">
        <v>0.007189348</v>
      </c>
      <c r="C10688" s="6" t="n">
        <v>0.0003431245</v>
      </c>
    </row>
    <row r="10689">
      <c r="A10689" s="7" t="n">
        <v>10688</v>
      </c>
      <c r="B10689" s="8" t="n">
        <v>0.007178691</v>
      </c>
      <c r="C10689" s="8" t="n">
        <v>0.0003413668</v>
      </c>
    </row>
    <row r="10690">
      <c r="A10690" s="5" t="n">
        <v>10689</v>
      </c>
      <c r="B10690" s="6" t="n">
        <v>0.007168039</v>
      </c>
      <c r="C10690" s="6" t="n">
        <v>0.0003396018</v>
      </c>
    </row>
    <row r="10691">
      <c r="A10691" s="7" t="n">
        <v>10690</v>
      </c>
      <c r="B10691" s="8" t="n">
        <v>0.007157392</v>
      </c>
      <c r="C10691" s="8" t="n">
        <v>0.0003378294</v>
      </c>
    </row>
    <row r="10692">
      <c r="A10692" s="5" t="n">
        <v>10691</v>
      </c>
      <c r="B10692" s="6" t="n">
        <v>0.007146753</v>
      </c>
      <c r="C10692" s="6" t="n">
        <v>0.0003360496</v>
      </c>
    </row>
    <row r="10693">
      <c r="A10693" s="7" t="n">
        <v>10692</v>
      </c>
      <c r="B10693" s="8" t="n">
        <v>0.007136121</v>
      </c>
      <c r="C10693" s="8" t="n">
        <v>0.0003342625</v>
      </c>
    </row>
    <row r="10694">
      <c r="A10694" s="5" t="n">
        <v>10693</v>
      </c>
      <c r="B10694" s="6" t="n">
        <v>0.007125499</v>
      </c>
      <c r="C10694" s="6" t="n">
        <v>0.0003324682</v>
      </c>
    </row>
    <row r="10695">
      <c r="A10695" s="7" t="n">
        <v>10694</v>
      </c>
      <c r="B10695" s="8" t="n">
        <v>0.007114887</v>
      </c>
      <c r="C10695" s="8" t="n">
        <v>0.0003306673</v>
      </c>
    </row>
    <row r="10696">
      <c r="A10696" s="5" t="n">
        <v>10695</v>
      </c>
      <c r="B10696" s="6" t="n">
        <v>0.007104287</v>
      </c>
      <c r="C10696" s="6" t="n">
        <v>0.0003288596</v>
      </c>
    </row>
    <row r="10697">
      <c r="A10697" s="7" t="n">
        <v>10696</v>
      </c>
      <c r="B10697" s="8" t="n">
        <v>0.007093699</v>
      </c>
      <c r="C10697" s="8" t="n">
        <v>0.0003270451</v>
      </c>
    </row>
    <row r="10698">
      <c r="A10698" s="5" t="n">
        <v>10697</v>
      </c>
      <c r="B10698" s="6" t="n">
        <v>0.007083125</v>
      </c>
      <c r="C10698" s="6" t="n">
        <v>0.0003252249</v>
      </c>
    </row>
    <row r="10699">
      <c r="A10699" s="7" t="n">
        <v>10698</v>
      </c>
      <c r="B10699" s="8" t="n">
        <v>0.007072565</v>
      </c>
      <c r="C10699" s="8" t="n">
        <v>0.0003233984</v>
      </c>
    </row>
    <row r="10700">
      <c r="A10700" s="5" t="n">
        <v>10699</v>
      </c>
      <c r="B10700" s="6" t="n">
        <v>0.00706202</v>
      </c>
      <c r="C10700" s="6" t="n">
        <v>0.0003215651</v>
      </c>
    </row>
    <row r="10701">
      <c r="A10701" s="7" t="n">
        <v>10700</v>
      </c>
      <c r="B10701" s="8" t="n">
        <v>0.007051492</v>
      </c>
      <c r="C10701" s="8" t="n">
        <v>0.0003197257</v>
      </c>
    </row>
    <row r="10702">
      <c r="A10702" s="5" t="n">
        <v>10701</v>
      </c>
      <c r="B10702" s="6" t="n">
        <v>0.00704098</v>
      </c>
      <c r="C10702" s="6" t="n">
        <v>0.0003178803</v>
      </c>
    </row>
    <row r="10703">
      <c r="A10703" s="7" t="n">
        <v>10702</v>
      </c>
      <c r="B10703" s="8" t="n">
        <v>0.007030486</v>
      </c>
      <c r="C10703" s="8" t="n">
        <v>0.0003160283</v>
      </c>
    </row>
    <row r="10704">
      <c r="A10704" s="5" t="n">
        <v>10703</v>
      </c>
      <c r="B10704" s="6" t="n">
        <v>0.00702001</v>
      </c>
      <c r="C10704" s="6" t="n">
        <v>0.0003141693</v>
      </c>
    </row>
    <row r="10705">
      <c r="A10705" s="7" t="n">
        <v>10704</v>
      </c>
      <c r="B10705" s="8" t="n">
        <v>0.007009552</v>
      </c>
      <c r="C10705" s="8" t="n">
        <v>0.0003123032</v>
      </c>
    </row>
    <row r="10706">
      <c r="A10706" s="5" t="n">
        <v>10705</v>
      </c>
      <c r="B10706" s="6" t="n">
        <v>0.006999114</v>
      </c>
      <c r="C10706" s="6" t="n">
        <v>0.0003104298</v>
      </c>
    </row>
    <row r="10707">
      <c r="A10707" s="7" t="n">
        <v>10706</v>
      </c>
      <c r="B10707" s="8" t="n">
        <v>0.006988696</v>
      </c>
      <c r="C10707" s="8" t="n">
        <v>0.0003085479</v>
      </c>
    </row>
    <row r="10708">
      <c r="A10708" s="5" t="n">
        <v>10707</v>
      </c>
      <c r="B10708" s="6" t="n">
        <v>0.006978299</v>
      </c>
      <c r="C10708" s="6" t="n">
        <v>0.0003066585</v>
      </c>
    </row>
    <row r="10709">
      <c r="A10709" s="7" t="n">
        <v>10708</v>
      </c>
      <c r="B10709" s="8" t="n">
        <v>0.006967921</v>
      </c>
      <c r="C10709" s="8" t="n">
        <v>0.0003047619</v>
      </c>
    </row>
    <row r="10710">
      <c r="A10710" s="5" t="n">
        <v>10709</v>
      </c>
      <c r="B10710" s="6" t="n">
        <v>0.006957565</v>
      </c>
      <c r="C10710" s="6" t="n">
        <v>0.0003028583</v>
      </c>
    </row>
    <row r="10711">
      <c r="A10711" s="7" t="n">
        <v>10710</v>
      </c>
      <c r="B10711" s="8" t="n">
        <v>0.00694723</v>
      </c>
      <c r="C10711" s="8" t="n">
        <v>0.0003009484</v>
      </c>
    </row>
    <row r="10712">
      <c r="A10712" s="5" t="n">
        <v>10711</v>
      </c>
      <c r="B10712" s="6" t="n">
        <v>0.006936917</v>
      </c>
      <c r="C10712" s="6" t="n">
        <v>0.0002990324</v>
      </c>
    </row>
    <row r="10713">
      <c r="A10713" s="7" t="n">
        <v>10712</v>
      </c>
      <c r="B10713" s="8" t="n">
        <v>0.006926625</v>
      </c>
      <c r="C10713" s="8" t="n">
        <v>0.00029711</v>
      </c>
    </row>
    <row r="10714">
      <c r="A10714" s="5" t="n">
        <v>10713</v>
      </c>
      <c r="B10714" s="6" t="n">
        <v>0.006916355</v>
      </c>
      <c r="C10714" s="6" t="n">
        <v>0.0002951809</v>
      </c>
    </row>
    <row r="10715">
      <c r="A10715" s="7" t="n">
        <v>10714</v>
      </c>
      <c r="B10715" s="8" t="n">
        <v>0.006906107</v>
      </c>
      <c r="C10715" s="8" t="n">
        <v>0.000293245</v>
      </c>
    </row>
    <row r="10716">
      <c r="A10716" s="5" t="n">
        <v>10715</v>
      </c>
      <c r="B10716" s="6" t="n">
        <v>0.00689588</v>
      </c>
      <c r="C10716" s="6" t="n">
        <v>0.0002913024</v>
      </c>
    </row>
    <row r="10717">
      <c r="A10717" s="7" t="n">
        <v>10716</v>
      </c>
      <c r="B10717" s="8" t="n">
        <v>0.006885675</v>
      </c>
      <c r="C10717" s="8" t="n">
        <v>0.0002893536</v>
      </c>
    </row>
    <row r="10718">
      <c r="A10718" s="5" t="n">
        <v>10717</v>
      </c>
      <c r="B10718" s="6" t="n">
        <v>0.006875492</v>
      </c>
      <c r="C10718" s="6" t="n">
        <v>0.0002873982</v>
      </c>
    </row>
    <row r="10719">
      <c r="A10719" s="7" t="n">
        <v>10718</v>
      </c>
      <c r="B10719" s="8" t="n">
        <v>0.00686533</v>
      </c>
      <c r="C10719" s="8" t="n">
        <v>0.0002854357</v>
      </c>
    </row>
    <row r="10720">
      <c r="A10720" s="5" t="n">
        <v>10719</v>
      </c>
      <c r="B10720" s="6" t="n">
        <v>0.00685519</v>
      </c>
      <c r="C10720" s="6" t="n">
        <v>0.0002834673</v>
      </c>
    </row>
    <row r="10721">
      <c r="A10721" s="7" t="n">
        <v>10720</v>
      </c>
      <c r="B10721" s="8" t="n">
        <v>0.00684507</v>
      </c>
      <c r="C10721" s="8" t="n">
        <v>0.000281493</v>
      </c>
    </row>
    <row r="10722">
      <c r="A10722" s="5" t="n">
        <v>10721</v>
      </c>
      <c r="B10722" s="6" t="n">
        <v>0.006834971</v>
      </c>
      <c r="C10722" s="6" t="n">
        <v>0.0002795123</v>
      </c>
    </row>
    <row r="10723">
      <c r="A10723" s="7" t="n">
        <v>10722</v>
      </c>
      <c r="B10723" s="8" t="n">
        <v>0.006824892</v>
      </c>
      <c r="C10723" s="8" t="n">
        <v>0.0002775258</v>
      </c>
    </row>
    <row r="10724">
      <c r="A10724" s="5" t="n">
        <v>10723</v>
      </c>
      <c r="B10724" s="6" t="n">
        <v>0.006814832</v>
      </c>
      <c r="C10724" s="6" t="n">
        <v>0.0002755417</v>
      </c>
    </row>
    <row r="10725">
      <c r="A10725" s="7" t="n">
        <v>10724</v>
      </c>
      <c r="B10725" s="8" t="n">
        <v>0.006804792</v>
      </c>
      <c r="C10725" s="8" t="n">
        <v>0.0002735548</v>
      </c>
    </row>
    <row r="10726">
      <c r="A10726" s="5" t="n">
        <v>10725</v>
      </c>
      <c r="B10726" s="6" t="n">
        <v>0.006794771</v>
      </c>
      <c r="C10726" s="6" t="n">
        <v>0.0002715623</v>
      </c>
    </row>
    <row r="10727">
      <c r="A10727" s="7" t="n">
        <v>10726</v>
      </c>
      <c r="B10727" s="8" t="n">
        <v>0.006784768</v>
      </c>
      <c r="C10727" s="8" t="n">
        <v>0.0002695625</v>
      </c>
    </row>
    <row r="10728">
      <c r="A10728" s="5" t="n">
        <v>10727</v>
      </c>
      <c r="B10728" s="6" t="n">
        <v>0.006774783</v>
      </c>
      <c r="C10728" s="6" t="n">
        <v>0.0002675548</v>
      </c>
    </row>
    <row r="10729">
      <c r="A10729" s="7" t="n">
        <v>10728</v>
      </c>
      <c r="B10729" s="8" t="n">
        <v>0.006764815</v>
      </c>
      <c r="C10729" s="8" t="n">
        <v>0.0002655391</v>
      </c>
    </row>
    <row r="10730">
      <c r="A10730" s="5" t="n">
        <v>10729</v>
      </c>
      <c r="B10730" s="6" t="n">
        <v>0.006754864</v>
      </c>
      <c r="C10730" s="6" t="n">
        <v>0.0002635156</v>
      </c>
    </row>
    <row r="10731">
      <c r="A10731" s="7" t="n">
        <v>10730</v>
      </c>
      <c r="B10731" s="8" t="n">
        <v>0.006744929</v>
      </c>
      <c r="C10731" s="8" t="n">
        <v>0.0002614842</v>
      </c>
    </row>
    <row r="10732">
      <c r="A10732" s="5" t="n">
        <v>10731</v>
      </c>
      <c r="B10732" s="6" t="n">
        <v>0.00673501</v>
      </c>
      <c r="C10732" s="6" t="n">
        <v>0.0002594451</v>
      </c>
    </row>
    <row r="10733">
      <c r="A10733" s="7" t="n">
        <v>10732</v>
      </c>
      <c r="B10733" s="8" t="n">
        <v>0.006725105</v>
      </c>
      <c r="C10733" s="8" t="n">
        <v>0.000264735</v>
      </c>
    </row>
    <row r="10734">
      <c r="A10734" s="5" t="n">
        <v>10733</v>
      </c>
      <c r="B10734" s="6" t="n">
        <v>0.006715215</v>
      </c>
      <c r="C10734" s="6" t="n">
        <v>0.0002712275</v>
      </c>
    </row>
    <row r="10735">
      <c r="A10735" s="7" t="n">
        <v>10734</v>
      </c>
      <c r="B10735" s="8" t="n">
        <v>0.006705339</v>
      </c>
      <c r="C10735" s="8" t="n">
        <v>0.0002775686</v>
      </c>
    </row>
    <row r="10736">
      <c r="A10736" s="5" t="n">
        <v>10735</v>
      </c>
      <c r="B10736" s="6" t="n">
        <v>0.006695476</v>
      </c>
      <c r="C10736" s="6" t="n">
        <v>0.0002837534</v>
      </c>
    </row>
    <row r="10737">
      <c r="A10737" s="7" t="n">
        <v>10736</v>
      </c>
      <c r="B10737" s="8" t="n">
        <v>0.006685624</v>
      </c>
      <c r="C10737" s="8" t="n">
        <v>0.0002897777</v>
      </c>
    </row>
    <row r="10738">
      <c r="A10738" s="5" t="n">
        <v>10737</v>
      </c>
      <c r="B10738" s="6" t="n">
        <v>0.006675785</v>
      </c>
      <c r="C10738" s="6" t="n">
        <v>0.0002956378</v>
      </c>
    </row>
    <row r="10739">
      <c r="A10739" s="7" t="n">
        <v>10738</v>
      </c>
      <c r="B10739" s="8" t="n">
        <v>0.006665957</v>
      </c>
      <c r="C10739" s="8" t="n">
        <v>0.0003013301</v>
      </c>
    </row>
    <row r="10740">
      <c r="A10740" s="5" t="n">
        <v>10739</v>
      </c>
      <c r="B10740" s="6" t="n">
        <v>0.006656138</v>
      </c>
      <c r="C10740" s="6" t="n">
        <v>0.0003068513</v>
      </c>
    </row>
    <row r="10741">
      <c r="A10741" s="7" t="n">
        <v>10740</v>
      </c>
      <c r="B10741" s="8" t="n">
        <v>0.00664633</v>
      </c>
      <c r="C10741" s="8" t="n">
        <v>0.0003121983</v>
      </c>
    </row>
    <row r="10742">
      <c r="A10742" s="5" t="n">
        <v>10741</v>
      </c>
      <c r="B10742" s="6" t="n">
        <v>0.00663653</v>
      </c>
      <c r="C10742" s="6" t="n">
        <v>0.0003173681</v>
      </c>
    </row>
    <row r="10743">
      <c r="A10743" s="7" t="n">
        <v>10742</v>
      </c>
      <c r="B10743" s="8" t="n">
        <v>0.006626738</v>
      </c>
      <c r="C10743" s="8" t="n">
        <v>0.000322358</v>
      </c>
    </row>
    <row r="10744">
      <c r="A10744" s="5" t="n">
        <v>10743</v>
      </c>
      <c r="B10744" s="6" t="n">
        <v>0.006616954</v>
      </c>
      <c r="C10744" s="6" t="n">
        <v>0.0003271655</v>
      </c>
    </row>
    <row r="10745">
      <c r="A10745" s="7" t="n">
        <v>10744</v>
      </c>
      <c r="B10745" s="8" t="n">
        <v>0.006607177</v>
      </c>
      <c r="C10745" s="8" t="n">
        <v>0.0003317882</v>
      </c>
    </row>
    <row r="10746">
      <c r="A10746" s="5" t="n">
        <v>10745</v>
      </c>
      <c r="B10746" s="6" t="n">
        <v>0.006597407</v>
      </c>
      <c r="C10746" s="6" t="n">
        <v>0.000336224</v>
      </c>
    </row>
    <row r="10747">
      <c r="A10747" s="7" t="n">
        <v>10746</v>
      </c>
      <c r="B10747" s="8" t="n">
        <v>0.006587642</v>
      </c>
      <c r="C10747" s="8" t="n">
        <v>0.000340471</v>
      </c>
    </row>
    <row r="10748">
      <c r="A10748" s="5" t="n">
        <v>10747</v>
      </c>
      <c r="B10748" s="6" t="n">
        <v>0.006577882</v>
      </c>
      <c r="C10748" s="6" t="n">
        <v>0.0003445273</v>
      </c>
    </row>
    <row r="10749">
      <c r="A10749" s="7" t="n">
        <v>10748</v>
      </c>
      <c r="B10749" s="8" t="n">
        <v>0.006568128</v>
      </c>
      <c r="C10749" s="8" t="n">
        <v>0.0003483914</v>
      </c>
    </row>
    <row r="10750">
      <c r="A10750" s="5" t="n">
        <v>10749</v>
      </c>
      <c r="B10750" s="6" t="n">
        <v>0.006558378</v>
      </c>
      <c r="C10750" s="6" t="n">
        <v>0.0003520621</v>
      </c>
    </row>
    <row r="10751">
      <c r="A10751" s="7" t="n">
        <v>10750</v>
      </c>
      <c r="B10751" s="8" t="n">
        <v>0.006548631</v>
      </c>
      <c r="C10751" s="8" t="n">
        <v>0.0003555382</v>
      </c>
    </row>
    <row r="10752">
      <c r="A10752" s="5" t="n">
        <v>10751</v>
      </c>
      <c r="B10752" s="6" t="n">
        <v>0.006538888</v>
      </c>
      <c r="C10752" s="6" t="n">
        <v>0.0003588187</v>
      </c>
    </row>
    <row r="10753">
      <c r="A10753" s="7" t="n">
        <v>10752</v>
      </c>
      <c r="B10753" s="8" t="n">
        <v>0.006529148</v>
      </c>
      <c r="C10753" s="8" t="n">
        <v>0.0003619029</v>
      </c>
    </row>
    <row r="10754">
      <c r="A10754" s="5" t="n">
        <v>10753</v>
      </c>
      <c r="B10754" s="6" t="n">
        <v>0.006519409</v>
      </c>
      <c r="C10754" s="6" t="n">
        <v>0.0003647902</v>
      </c>
    </row>
    <row r="10755">
      <c r="A10755" s="7" t="n">
        <v>10754</v>
      </c>
      <c r="B10755" s="8" t="n">
        <v>0.006509673</v>
      </c>
      <c r="C10755" s="8" t="n">
        <v>0.0003674803</v>
      </c>
    </row>
    <row r="10756">
      <c r="A10756" s="5" t="n">
        <v>10755</v>
      </c>
      <c r="B10756" s="6" t="n">
        <v>0.006499938</v>
      </c>
      <c r="C10756" s="6" t="n">
        <v>0.0003699731</v>
      </c>
    </row>
    <row r="10757">
      <c r="A10757" s="7" t="n">
        <v>10756</v>
      </c>
      <c r="B10757" s="8" t="n">
        <v>0.006490204</v>
      </c>
      <c r="C10757" s="8" t="n">
        <v>0.0003722685</v>
      </c>
    </row>
    <row r="10758">
      <c r="A10758" s="5" t="n">
        <v>10757</v>
      </c>
      <c r="B10758" s="6" t="n">
        <v>0.00648047</v>
      </c>
      <c r="C10758" s="6" t="n">
        <v>0.0003743723</v>
      </c>
    </row>
    <row r="10759">
      <c r="A10759" s="7" t="n">
        <v>10758</v>
      </c>
      <c r="B10759" s="8" t="n">
        <v>0.006470738</v>
      </c>
      <c r="C10759" s="8" t="n">
        <v>0.0003762768</v>
      </c>
    </row>
    <row r="10760">
      <c r="A10760" s="5" t="n">
        <v>10759</v>
      </c>
      <c r="B10760" s="6" t="n">
        <v>0.006461005</v>
      </c>
      <c r="C10760" s="6" t="n">
        <v>0.000377983</v>
      </c>
    </row>
    <row r="10761">
      <c r="A10761" s="7" t="n">
        <v>10760</v>
      </c>
      <c r="B10761" s="8" t="n">
        <v>0.006451273</v>
      </c>
      <c r="C10761" s="8" t="n">
        <v>0.0003794933</v>
      </c>
    </row>
    <row r="10762">
      <c r="A10762" s="5" t="n">
        <v>10761</v>
      </c>
      <c r="B10762" s="6" t="n">
        <v>0.006441541</v>
      </c>
      <c r="C10762" s="6" t="n">
        <v>0.0003808089</v>
      </c>
    </row>
    <row r="10763">
      <c r="A10763" s="7" t="n">
        <v>10762</v>
      </c>
      <c r="B10763" s="8" t="n">
        <v>0.006431808</v>
      </c>
      <c r="C10763" s="8" t="n">
        <v>0.0003819312</v>
      </c>
    </row>
    <row r="10764">
      <c r="A10764" s="5" t="n">
        <v>10763</v>
      </c>
      <c r="B10764" s="6" t="n">
        <v>0.006422076</v>
      </c>
      <c r="C10764" s="6" t="n">
        <v>0.0003828614</v>
      </c>
    </row>
    <row r="10765">
      <c r="A10765" s="7" t="n">
        <v>10764</v>
      </c>
      <c r="B10765" s="8" t="n">
        <v>0.006412344</v>
      </c>
      <c r="C10765" s="8" t="n">
        <v>0.000383601</v>
      </c>
    </row>
    <row r="10766">
      <c r="A10766" s="5" t="n">
        <v>10765</v>
      </c>
      <c r="B10766" s="6" t="n">
        <v>0.006402612</v>
      </c>
      <c r="C10766" s="6" t="n">
        <v>0.0003841515</v>
      </c>
    </row>
    <row r="10767">
      <c r="A10767" s="7" t="n">
        <v>10766</v>
      </c>
      <c r="B10767" s="8" t="n">
        <v>0.006392879</v>
      </c>
      <c r="C10767" s="8" t="n">
        <v>0.0003845147</v>
      </c>
    </row>
    <row r="10768">
      <c r="A10768" s="5" t="n">
        <v>10767</v>
      </c>
      <c r="B10768" s="6" t="n">
        <v>0.006383146</v>
      </c>
      <c r="C10768" s="6" t="n">
        <v>0.0003846926</v>
      </c>
    </row>
    <row r="10769">
      <c r="A10769" s="7" t="n">
        <v>10768</v>
      </c>
      <c r="B10769" s="8" t="n">
        <v>0.006373413</v>
      </c>
      <c r="C10769" s="8" t="n">
        <v>0.000384687</v>
      </c>
    </row>
    <row r="10770">
      <c r="A10770" s="5" t="n">
        <v>10769</v>
      </c>
      <c r="B10770" s="6" t="n">
        <v>0.00636368</v>
      </c>
      <c r="C10770" s="6" t="n">
        <v>0.0003845004</v>
      </c>
    </row>
    <row r="10771">
      <c r="A10771" s="7" t="n">
        <v>10770</v>
      </c>
      <c r="B10771" s="8" t="n">
        <v>0.006353947</v>
      </c>
      <c r="C10771" s="8" t="n">
        <v>0.0003841349</v>
      </c>
    </row>
    <row r="10772">
      <c r="A10772" s="5" t="n">
        <v>10771</v>
      </c>
      <c r="B10772" s="6" t="n">
        <v>0.006344215</v>
      </c>
      <c r="C10772" s="6" t="n">
        <v>0.000383593</v>
      </c>
    </row>
    <row r="10773">
      <c r="A10773" s="7" t="n">
        <v>10772</v>
      </c>
      <c r="B10773" s="8" t="n">
        <v>0.006334483</v>
      </c>
      <c r="C10773" s="8" t="n">
        <v>0.0003828774</v>
      </c>
    </row>
    <row r="10774">
      <c r="A10774" s="5" t="n">
        <v>10773</v>
      </c>
      <c r="B10774" s="6" t="n">
        <v>0.006324752</v>
      </c>
      <c r="C10774" s="6" t="n">
        <v>0.0003819907</v>
      </c>
    </row>
    <row r="10775">
      <c r="A10775" s="7" t="n">
        <v>10774</v>
      </c>
      <c r="B10775" s="8" t="n">
        <v>0.006315022</v>
      </c>
      <c r="C10775" s="8" t="n">
        <v>0.0003809358</v>
      </c>
    </row>
    <row r="10776">
      <c r="A10776" s="5" t="n">
        <v>10775</v>
      </c>
      <c r="B10776" s="6" t="n">
        <v>0.006305293</v>
      </c>
      <c r="C10776" s="6" t="n">
        <v>0.0003797156</v>
      </c>
    </row>
    <row r="10777">
      <c r="A10777" s="7" t="n">
        <v>10776</v>
      </c>
      <c r="B10777" s="8" t="n">
        <v>0.006295566</v>
      </c>
      <c r="C10777" s="8" t="n">
        <v>0.0003783331</v>
      </c>
    </row>
    <row r="10778">
      <c r="A10778" s="5" t="n">
        <v>10777</v>
      </c>
      <c r="B10778" s="6" t="n">
        <v>0.006285841</v>
      </c>
      <c r="C10778" s="6" t="n">
        <v>0.0003767915</v>
      </c>
    </row>
    <row r="10779">
      <c r="A10779" s="7" t="n">
        <v>10778</v>
      </c>
      <c r="B10779" s="8" t="n">
        <v>0.006276117</v>
      </c>
      <c r="C10779" s="8" t="n">
        <v>0.000375094</v>
      </c>
    </row>
    <row r="10780">
      <c r="A10780" s="5" t="n">
        <v>10779</v>
      </c>
      <c r="B10780" s="6" t="n">
        <v>0.006266396</v>
      </c>
      <c r="C10780" s="6" t="n">
        <v>0.000373244</v>
      </c>
    </row>
    <row r="10781">
      <c r="A10781" s="7" t="n">
        <v>10780</v>
      </c>
      <c r="B10781" s="8" t="n">
        <v>0.006256678</v>
      </c>
      <c r="C10781" s="8" t="n">
        <v>0.0003712448</v>
      </c>
    </row>
    <row r="10782">
      <c r="A10782" s="5" t="n">
        <v>10781</v>
      </c>
      <c r="B10782" s="6" t="n">
        <v>0.006246963</v>
      </c>
      <c r="C10782" s="6" t="n">
        <v>0.0003691001</v>
      </c>
    </row>
    <row r="10783">
      <c r="A10783" s="7" t="n">
        <v>10782</v>
      </c>
      <c r="B10783" s="8" t="n">
        <v>0.006237252</v>
      </c>
      <c r="C10783" s="8" t="n">
        <v>0.0003668132</v>
      </c>
    </row>
    <row r="10784">
      <c r="A10784" s="5" t="n">
        <v>10783</v>
      </c>
      <c r="B10784" s="6" t="n">
        <v>0.006227545</v>
      </c>
      <c r="C10784" s="6" t="n">
        <v>0.000364388</v>
      </c>
    </row>
    <row r="10785">
      <c r="A10785" s="7" t="n">
        <v>10784</v>
      </c>
      <c r="B10785" s="8" t="n">
        <v>0.006217842</v>
      </c>
      <c r="C10785" s="8" t="n">
        <v>0.0003618281</v>
      </c>
    </row>
    <row r="10786">
      <c r="A10786" s="5" t="n">
        <v>10785</v>
      </c>
      <c r="B10786" s="6" t="n">
        <v>0.006208144</v>
      </c>
      <c r="C10786" s="6" t="n">
        <v>0.0003591372</v>
      </c>
    </row>
    <row r="10787">
      <c r="A10787" s="7" t="n">
        <v>10786</v>
      </c>
      <c r="B10787" s="8" t="n">
        <v>0.006198452</v>
      </c>
      <c r="C10787" s="8" t="n">
        <v>0.0003563193</v>
      </c>
    </row>
    <row r="10788">
      <c r="A10788" s="5" t="n">
        <v>10787</v>
      </c>
      <c r="B10788" s="6" t="n">
        <v>0.006188765</v>
      </c>
      <c r="C10788" s="6" t="n">
        <v>0.000353378</v>
      </c>
    </row>
    <row r="10789">
      <c r="A10789" s="7" t="n">
        <v>10788</v>
      </c>
      <c r="B10789" s="8" t="n">
        <v>0.006179084</v>
      </c>
      <c r="C10789" s="8" t="n">
        <v>0.0003503174</v>
      </c>
    </row>
    <row r="10790">
      <c r="A10790" s="5" t="n">
        <v>10789</v>
      </c>
      <c r="B10790" s="6" t="n">
        <v>0.006169409</v>
      </c>
      <c r="C10790" s="6" t="n">
        <v>0.0003471414</v>
      </c>
    </row>
    <row r="10791">
      <c r="A10791" s="7" t="n">
        <v>10790</v>
      </c>
      <c r="B10791" s="8" t="n">
        <v>0.006159741</v>
      </c>
      <c r="C10791" s="8" t="n">
        <v>0.000343854</v>
      </c>
    </row>
    <row r="10792">
      <c r="A10792" s="5" t="n">
        <v>10791</v>
      </c>
      <c r="B10792" s="6" t="n">
        <v>0.006150081</v>
      </c>
      <c r="C10792" s="6" t="n">
        <v>0.0003404592</v>
      </c>
    </row>
    <row r="10793">
      <c r="A10793" s="7" t="n">
        <v>10792</v>
      </c>
      <c r="B10793" s="8" t="n">
        <v>0.006140429</v>
      </c>
      <c r="C10793" s="8" t="n">
        <v>0.000336961</v>
      </c>
    </row>
    <row r="10794">
      <c r="A10794" s="5" t="n">
        <v>10793</v>
      </c>
      <c r="B10794" s="6" t="n">
        <v>0.006130785</v>
      </c>
      <c r="C10794" s="6" t="n">
        <v>0.0003333634</v>
      </c>
    </row>
    <row r="10795">
      <c r="A10795" s="7" t="n">
        <v>10794</v>
      </c>
      <c r="B10795" s="8" t="n">
        <v>0.006121149</v>
      </c>
      <c r="C10795" s="8" t="n">
        <v>0.0003296706</v>
      </c>
    </row>
    <row r="10796">
      <c r="A10796" s="5" t="n">
        <v>10795</v>
      </c>
      <c r="B10796" s="6" t="n">
        <v>0.006111523</v>
      </c>
      <c r="C10796" s="6" t="n">
        <v>0.0003258866</v>
      </c>
    </row>
    <row r="10797">
      <c r="A10797" s="7" t="n">
        <v>10796</v>
      </c>
      <c r="B10797" s="8" t="n">
        <v>0.006101908</v>
      </c>
      <c r="C10797" s="8" t="n">
        <v>0.0003220155</v>
      </c>
    </row>
    <row r="10798">
      <c r="A10798" s="5" t="n">
        <v>10797</v>
      </c>
      <c r="B10798" s="6" t="n">
        <v>0.006092303</v>
      </c>
      <c r="C10798" s="6" t="n">
        <v>0.0003180612</v>
      </c>
    </row>
    <row r="10799">
      <c r="A10799" s="7" t="n">
        <v>10798</v>
      </c>
      <c r="B10799" s="8" t="n">
        <v>0.006082708</v>
      </c>
      <c r="C10799" s="8" t="n">
        <v>0.0003140281</v>
      </c>
    </row>
    <row r="10800">
      <c r="A10800" s="5" t="n">
        <v>10799</v>
      </c>
      <c r="B10800" s="6" t="n">
        <v>0.006073124</v>
      </c>
      <c r="C10800" s="6" t="n">
        <v>0.0003099199</v>
      </c>
    </row>
    <row r="10801">
      <c r="A10801" s="7" t="n">
        <v>10800</v>
      </c>
      <c r="B10801" s="8" t="n">
        <v>0.006063552</v>
      </c>
      <c r="C10801" s="8" t="n">
        <v>0.0003057409</v>
      </c>
    </row>
    <row r="10802">
      <c r="A10802" s="5" t="n">
        <v>10801</v>
      </c>
      <c r="B10802" s="6" t="n">
        <v>0.006053992</v>
      </c>
      <c r="C10802" s="6" t="n">
        <v>0.0003014951</v>
      </c>
    </row>
    <row r="10803">
      <c r="A10803" s="7" t="n">
        <v>10802</v>
      </c>
      <c r="B10803" s="8" t="n">
        <v>0.006044444</v>
      </c>
      <c r="C10803" s="8" t="n">
        <v>0.0002971864</v>
      </c>
    </row>
    <row r="10804">
      <c r="A10804" s="5" t="n">
        <v>10803</v>
      </c>
      <c r="B10804" s="6" t="n">
        <v>0.00603491</v>
      </c>
      <c r="C10804" s="6" t="n">
        <v>0.0002928188</v>
      </c>
    </row>
    <row r="10805">
      <c r="A10805" s="7" t="n">
        <v>10804</v>
      </c>
      <c r="B10805" s="8" t="n">
        <v>0.006025389</v>
      </c>
      <c r="C10805" s="8" t="n">
        <v>0.0002883964</v>
      </c>
    </row>
    <row r="10806">
      <c r="A10806" s="5" t="n">
        <v>10805</v>
      </c>
      <c r="B10806" s="6" t="n">
        <v>0.006015882</v>
      </c>
      <c r="C10806" s="6" t="n">
        <v>0.0002839229</v>
      </c>
    </row>
    <row r="10807">
      <c r="A10807" s="7" t="n">
        <v>10806</v>
      </c>
      <c r="B10807" s="8" t="n">
        <v>0.006006389</v>
      </c>
      <c r="C10807" s="8" t="n">
        <v>0.0002794024</v>
      </c>
    </row>
    <row r="10808">
      <c r="A10808" s="5" t="n">
        <v>10807</v>
      </c>
      <c r="B10808" s="6" t="n">
        <v>0.005996911</v>
      </c>
      <c r="C10808" s="6" t="n">
        <v>0.0002748386</v>
      </c>
    </row>
    <row r="10809">
      <c r="A10809" s="7" t="n">
        <v>10808</v>
      </c>
      <c r="B10809" s="8" t="n">
        <v>0.005987448</v>
      </c>
      <c r="C10809" s="8" t="n">
        <v>0.0002702354</v>
      </c>
    </row>
    <row r="10810">
      <c r="A10810" s="5" t="n">
        <v>10809</v>
      </c>
      <c r="B10810" s="6" t="n">
        <v>0.005978001</v>
      </c>
      <c r="C10810" s="6" t="n">
        <v>0.0002655966</v>
      </c>
    </row>
    <row r="10811">
      <c r="A10811" s="7" t="n">
        <v>10810</v>
      </c>
      <c r="B10811" s="8" t="n">
        <v>0.005968569</v>
      </c>
      <c r="C10811" s="8" t="n">
        <v>0.0002609257</v>
      </c>
    </row>
    <row r="10812">
      <c r="A10812" s="5" t="n">
        <v>10811</v>
      </c>
      <c r="B10812" s="6" t="n">
        <v>0.005959153</v>
      </c>
      <c r="C10812" s="6" t="n">
        <v>0.0002562266</v>
      </c>
    </row>
    <row r="10813">
      <c r="A10813" s="7" t="n">
        <v>10812</v>
      </c>
      <c r="B10813" s="8" t="n">
        <v>0.005949754</v>
      </c>
      <c r="C10813" s="8" t="n">
        <v>0.0002515028</v>
      </c>
    </row>
    <row r="10814">
      <c r="A10814" s="5" t="n">
        <v>10813</v>
      </c>
      <c r="B10814" s="6" t="n">
        <v>0.005940372</v>
      </c>
      <c r="C10814" s="6" t="n">
        <v>0.0002467579</v>
      </c>
    </row>
    <row r="10815">
      <c r="A10815" s="7" t="n">
        <v>10814</v>
      </c>
      <c r="B10815" s="8" t="n">
        <v>0.005931006</v>
      </c>
      <c r="C10815" s="8" t="n">
        <v>0.0002419953</v>
      </c>
    </row>
    <row r="10816">
      <c r="A10816" s="5" t="n">
        <v>10815</v>
      </c>
      <c r="B10816" s="6" t="n">
        <v>0.005921658</v>
      </c>
      <c r="C10816" s="6" t="n">
        <v>0.0002372185</v>
      </c>
    </row>
    <row r="10817">
      <c r="A10817" s="7" t="n">
        <v>10816</v>
      </c>
      <c r="B10817" s="8" t="n">
        <v>0.005912327</v>
      </c>
      <c r="C10817" s="8" t="n">
        <v>0.0002324309</v>
      </c>
    </row>
    <row r="10818">
      <c r="A10818" s="5" t="n">
        <v>10817</v>
      </c>
      <c r="B10818" s="6" t="n">
        <v>0.005903015</v>
      </c>
      <c r="C10818" s="6" t="n">
        <v>0.0002276358</v>
      </c>
    </row>
    <row r="10819">
      <c r="A10819" s="7" t="n">
        <v>10818</v>
      </c>
      <c r="B10819" s="8" t="n">
        <v>0.005893721</v>
      </c>
      <c r="C10819" s="8" t="n">
        <v>0.0002228364</v>
      </c>
    </row>
    <row r="10820">
      <c r="A10820" s="5" t="n">
        <v>10819</v>
      </c>
      <c r="B10820" s="6" t="n">
        <v>0.005884445</v>
      </c>
      <c r="C10820" s="6" t="n">
        <v>0.0002180359</v>
      </c>
    </row>
    <row r="10821">
      <c r="A10821" s="7" t="n">
        <v>10820</v>
      </c>
      <c r="B10821" s="8" t="n">
        <v>0.005875187</v>
      </c>
      <c r="C10821" s="8" t="n">
        <v>0.0002132375</v>
      </c>
    </row>
    <row r="10822">
      <c r="A10822" s="5" t="n">
        <v>10821</v>
      </c>
      <c r="B10822" s="6" t="n">
        <v>0.005865947</v>
      </c>
      <c r="C10822" s="6" t="n">
        <v>0.000208444</v>
      </c>
    </row>
    <row r="10823">
      <c r="A10823" s="7" t="n">
        <v>10822</v>
      </c>
      <c r="B10823" s="8" t="n">
        <v>0.005856727</v>
      </c>
      <c r="C10823" s="8" t="n">
        <v>0.0002036586</v>
      </c>
    </row>
    <row r="10824">
      <c r="A10824" s="5" t="n">
        <v>10823</v>
      </c>
      <c r="B10824" s="6" t="n">
        <v>0.005847525</v>
      </c>
      <c r="C10824" s="6" t="n">
        <v>0.0001988841</v>
      </c>
    </row>
    <row r="10825">
      <c r="A10825" s="7" t="n">
        <v>10824</v>
      </c>
      <c r="B10825" s="8" t="n">
        <v>0.005838343</v>
      </c>
      <c r="C10825" s="8" t="n">
        <v>0.0001941233</v>
      </c>
    </row>
    <row r="10826">
      <c r="A10826" s="5" t="n">
        <v>10825</v>
      </c>
      <c r="B10826" s="6" t="n">
        <v>0.005829181</v>
      </c>
      <c r="C10826" s="6" t="n">
        <v>0.0001918732</v>
      </c>
    </row>
    <row r="10827">
      <c r="A10827" s="7" t="n">
        <v>10826</v>
      </c>
      <c r="B10827" s="8" t="n">
        <v>0.005820039</v>
      </c>
      <c r="C10827" s="8" t="n">
        <v>0.0001917151</v>
      </c>
    </row>
    <row r="10828">
      <c r="A10828" s="5" t="n">
        <v>10827</v>
      </c>
      <c r="B10828" s="6" t="n">
        <v>0.005810916</v>
      </c>
      <c r="C10828" s="6" t="n">
        <v>0.0001915539</v>
      </c>
    </row>
    <row r="10829">
      <c r="A10829" s="7" t="n">
        <v>10828</v>
      </c>
      <c r="B10829" s="8" t="n">
        <v>0.005801814</v>
      </c>
      <c r="C10829" s="8" t="n">
        <v>0.0001913898</v>
      </c>
    </row>
    <row r="10830">
      <c r="A10830" s="5" t="n">
        <v>10829</v>
      </c>
      <c r="B10830" s="6" t="n">
        <v>0.005792733</v>
      </c>
      <c r="C10830" s="6" t="n">
        <v>0.0001912227</v>
      </c>
    </row>
    <row r="10831">
      <c r="A10831" s="7" t="n">
        <v>10830</v>
      </c>
      <c r="B10831" s="8" t="n">
        <v>0.005783671</v>
      </c>
      <c r="C10831" s="8" t="n">
        <v>0.0001910527</v>
      </c>
    </row>
    <row r="10832">
      <c r="A10832" s="5" t="n">
        <v>10831</v>
      </c>
      <c r="B10832" s="6" t="n">
        <v>0.005774631</v>
      </c>
      <c r="C10832" s="6" t="n">
        <v>0.0001908798</v>
      </c>
    </row>
    <row r="10833">
      <c r="A10833" s="7" t="n">
        <v>10832</v>
      </c>
      <c r="B10833" s="8" t="n">
        <v>0.005765611</v>
      </c>
      <c r="C10833" s="8" t="n">
        <v>0.000190704</v>
      </c>
    </row>
    <row r="10834">
      <c r="A10834" s="5" t="n">
        <v>10833</v>
      </c>
      <c r="B10834" s="6" t="n">
        <v>0.005756612</v>
      </c>
      <c r="C10834" s="6" t="n">
        <v>0.0001905252</v>
      </c>
    </row>
    <row r="10835">
      <c r="A10835" s="7" t="n">
        <v>10834</v>
      </c>
      <c r="B10835" s="8" t="n">
        <v>0.005747634</v>
      </c>
      <c r="C10835" s="8" t="n">
        <v>0.0001903437</v>
      </c>
    </row>
    <row r="10836">
      <c r="A10836" s="5" t="n">
        <v>10835</v>
      </c>
      <c r="B10836" s="6" t="n">
        <v>0.005738677</v>
      </c>
      <c r="C10836" s="6" t="n">
        <v>0.0001901593</v>
      </c>
    </row>
    <row r="10837">
      <c r="A10837" s="7" t="n">
        <v>10836</v>
      </c>
      <c r="B10837" s="8" t="n">
        <v>0.005729742</v>
      </c>
      <c r="C10837" s="8" t="n">
        <v>0.0001899721</v>
      </c>
    </row>
    <row r="10838">
      <c r="A10838" s="5" t="n">
        <v>10837</v>
      </c>
      <c r="B10838" s="6" t="n">
        <v>0.005720827</v>
      </c>
      <c r="C10838" s="6" t="n">
        <v>0.0001897821</v>
      </c>
    </row>
    <row r="10839">
      <c r="A10839" s="7" t="n">
        <v>10838</v>
      </c>
      <c r="B10839" s="8" t="n">
        <v>0.005711934</v>
      </c>
      <c r="C10839" s="8" t="n">
        <v>0.0001895893</v>
      </c>
    </row>
    <row r="10840">
      <c r="A10840" s="5" t="n">
        <v>10839</v>
      </c>
      <c r="B10840" s="6" t="n">
        <v>0.005703063</v>
      </c>
      <c r="C10840" s="6" t="n">
        <v>0.0001893938</v>
      </c>
    </row>
    <row r="10841">
      <c r="A10841" s="7" t="n">
        <v>10840</v>
      </c>
      <c r="B10841" s="8" t="n">
        <v>0.005694212</v>
      </c>
      <c r="C10841" s="8" t="n">
        <v>0.0001891956</v>
      </c>
    </row>
    <row r="10842">
      <c r="A10842" s="5" t="n">
        <v>10841</v>
      </c>
      <c r="B10842" s="6" t="n">
        <v>0.005685384</v>
      </c>
      <c r="C10842" s="6" t="n">
        <v>0.0001889946</v>
      </c>
    </row>
    <row r="10843">
      <c r="A10843" s="7" t="n">
        <v>10842</v>
      </c>
      <c r="B10843" s="8" t="n">
        <v>0.005676576</v>
      </c>
      <c r="C10843" s="8" t="n">
        <v>0.000188791</v>
      </c>
    </row>
    <row r="10844">
      <c r="A10844" s="5" t="n">
        <v>10843</v>
      </c>
      <c r="B10844" s="6" t="n">
        <v>0.005667791</v>
      </c>
      <c r="C10844" s="6" t="n">
        <v>0.0001885847</v>
      </c>
    </row>
    <row r="10845">
      <c r="A10845" s="7" t="n">
        <v>10844</v>
      </c>
      <c r="B10845" s="8" t="n">
        <v>0.005659027</v>
      </c>
      <c r="C10845" s="8" t="n">
        <v>0.0001883757</v>
      </c>
    </row>
    <row r="10846">
      <c r="A10846" s="5" t="n">
        <v>10845</v>
      </c>
      <c r="B10846" s="6" t="n">
        <v>0.005650286</v>
      </c>
      <c r="C10846" s="6" t="n">
        <v>0.0001881642</v>
      </c>
    </row>
    <row r="10847">
      <c r="A10847" s="7" t="n">
        <v>10846</v>
      </c>
      <c r="B10847" s="8" t="n">
        <v>0.005641566</v>
      </c>
      <c r="C10847" s="8" t="n">
        <v>0.00018795</v>
      </c>
    </row>
    <row r="10848">
      <c r="A10848" s="5" t="n">
        <v>10847</v>
      </c>
      <c r="B10848" s="6" t="n">
        <v>0.005632867</v>
      </c>
      <c r="C10848" s="6" t="n">
        <v>0.0001877332</v>
      </c>
    </row>
    <row r="10849">
      <c r="A10849" s="7" t="n">
        <v>10848</v>
      </c>
      <c r="B10849" s="8" t="n">
        <v>0.005624191</v>
      </c>
      <c r="C10849" s="8" t="n">
        <v>0.0001875138</v>
      </c>
    </row>
    <row r="10850">
      <c r="A10850" s="5" t="n">
        <v>10849</v>
      </c>
      <c r="B10850" s="6" t="n">
        <v>0.005615536</v>
      </c>
      <c r="C10850" s="6" t="n">
        <v>0.0001872919</v>
      </c>
    </row>
    <row r="10851">
      <c r="A10851" s="7" t="n">
        <v>10850</v>
      </c>
      <c r="B10851" s="8" t="n">
        <v>0.005606904</v>
      </c>
      <c r="C10851" s="8" t="n">
        <v>0.0001870674</v>
      </c>
    </row>
    <row r="10852">
      <c r="A10852" s="5" t="n">
        <v>10851</v>
      </c>
      <c r="B10852" s="6" t="n">
        <v>0.005598293</v>
      </c>
      <c r="C10852" s="6" t="n">
        <v>0.0001868404</v>
      </c>
    </row>
    <row r="10853">
      <c r="A10853" s="7" t="n">
        <v>10852</v>
      </c>
      <c r="B10853" s="8" t="n">
        <v>0.005589704</v>
      </c>
      <c r="C10853" s="8" t="n">
        <v>0.0001866109</v>
      </c>
    </row>
    <row r="10854">
      <c r="A10854" s="5" t="n">
        <v>10853</v>
      </c>
      <c r="B10854" s="6" t="n">
        <v>0.005581136</v>
      </c>
      <c r="C10854" s="6" t="n">
        <v>0.000186379</v>
      </c>
    </row>
    <row r="10855">
      <c r="A10855" s="7" t="n">
        <v>10854</v>
      </c>
      <c r="B10855" s="8" t="n">
        <v>0.00557259</v>
      </c>
      <c r="C10855" s="8" t="n">
        <v>0.0001861446</v>
      </c>
    </row>
    <row r="10856">
      <c r="A10856" s="5" t="n">
        <v>10855</v>
      </c>
      <c r="B10856" s="6" t="n">
        <v>0.005564066</v>
      </c>
      <c r="C10856" s="6" t="n">
        <v>0.0001859077</v>
      </c>
    </row>
    <row r="10857">
      <c r="A10857" s="7" t="n">
        <v>10856</v>
      </c>
      <c r="B10857" s="8" t="n">
        <v>0.005555564</v>
      </c>
      <c r="C10857" s="8" t="n">
        <v>0.0001856685</v>
      </c>
    </row>
    <row r="10858">
      <c r="A10858" s="5" t="n">
        <v>10857</v>
      </c>
      <c r="B10858" s="6" t="n">
        <v>0.005547083</v>
      </c>
      <c r="C10858" s="6" t="n">
        <v>0.0001854268</v>
      </c>
    </row>
    <row r="10859">
      <c r="A10859" s="7" t="n">
        <v>10858</v>
      </c>
      <c r="B10859" s="8" t="n">
        <v>0.005538625</v>
      </c>
      <c r="C10859" s="8" t="n">
        <v>0.0001851827</v>
      </c>
    </row>
    <row r="10860">
      <c r="A10860" s="5" t="n">
        <v>10859</v>
      </c>
      <c r="B10860" s="6" t="n">
        <v>0.005530188</v>
      </c>
      <c r="C10860" s="6" t="n">
        <v>0.0001849363</v>
      </c>
    </row>
    <row r="10861">
      <c r="A10861" s="7" t="n">
        <v>10860</v>
      </c>
      <c r="B10861" s="8" t="n">
        <v>0.005521773</v>
      </c>
      <c r="C10861" s="8" t="n">
        <v>0.0001846875</v>
      </c>
    </row>
    <row r="10862">
      <c r="A10862" s="5" t="n">
        <v>10861</v>
      </c>
      <c r="B10862" s="6" t="n">
        <v>0.00551338</v>
      </c>
      <c r="C10862" s="6" t="n">
        <v>0.0001844363</v>
      </c>
    </row>
    <row r="10863">
      <c r="A10863" s="7" t="n">
        <v>10862</v>
      </c>
      <c r="B10863" s="8" t="n">
        <v>0.005505009</v>
      </c>
      <c r="C10863" s="8" t="n">
        <v>0.0001841828</v>
      </c>
    </row>
    <row r="10864">
      <c r="A10864" s="5" t="n">
        <v>10863</v>
      </c>
      <c r="B10864" s="6" t="n">
        <v>0.005496659</v>
      </c>
      <c r="C10864" s="6" t="n">
        <v>0.000183927</v>
      </c>
    </row>
    <row r="10865">
      <c r="A10865" s="7" t="n">
        <v>10864</v>
      </c>
      <c r="B10865" s="8" t="n">
        <v>0.005488332</v>
      </c>
      <c r="C10865" s="8" t="n">
        <v>0.0001836689</v>
      </c>
    </row>
    <row r="10866">
      <c r="A10866" s="5" t="n">
        <v>10865</v>
      </c>
      <c r="B10866" s="6" t="n">
        <v>0.005480026</v>
      </c>
      <c r="C10866" s="6" t="n">
        <v>0.0001834085</v>
      </c>
    </row>
    <row r="10867">
      <c r="A10867" s="7" t="n">
        <v>10866</v>
      </c>
      <c r="B10867" s="8" t="n">
        <v>0.005471741</v>
      </c>
      <c r="C10867" s="8" t="n">
        <v>0.0001831459</v>
      </c>
    </row>
    <row r="10868">
      <c r="A10868" s="5" t="n">
        <v>10867</v>
      </c>
      <c r="B10868" s="6" t="n">
        <v>0.005463479</v>
      </c>
      <c r="C10868" s="6" t="n">
        <v>0.000182881</v>
      </c>
    </row>
    <row r="10869">
      <c r="A10869" s="7" t="n">
        <v>10868</v>
      </c>
      <c r="B10869" s="8" t="n">
        <v>0.005455238</v>
      </c>
      <c r="C10869" s="8" t="n">
        <v>0.0001826139</v>
      </c>
    </row>
    <row r="10870">
      <c r="A10870" s="5" t="n">
        <v>10869</v>
      </c>
      <c r="B10870" s="6" t="n">
        <v>0.005447019</v>
      </c>
      <c r="C10870" s="6" t="n">
        <v>0.0001822953</v>
      </c>
    </row>
    <row r="10871">
      <c r="A10871" s="7" t="n">
        <v>10870</v>
      </c>
      <c r="B10871" s="8" t="n">
        <v>0.005438822</v>
      </c>
      <c r="C10871" s="8" t="n">
        <v>0.0001820343</v>
      </c>
    </row>
    <row r="10872">
      <c r="A10872" s="5" t="n">
        <v>10871</v>
      </c>
      <c r="B10872" s="6" t="n">
        <v>0.005430646</v>
      </c>
      <c r="C10872" s="6" t="n">
        <v>0.0001817617</v>
      </c>
    </row>
    <row r="10873">
      <c r="A10873" s="7" t="n">
        <v>10872</v>
      </c>
      <c r="B10873" s="8" t="n">
        <v>0.005422492</v>
      </c>
      <c r="C10873" s="8" t="n">
        <v>0.0001814519</v>
      </c>
    </row>
    <row r="10874">
      <c r="A10874" s="5" t="n">
        <v>10873</v>
      </c>
      <c r="B10874" s="6" t="n">
        <v>0.005414359</v>
      </c>
      <c r="C10874" s="6" t="n">
        <v>0.0001811388</v>
      </c>
    </row>
    <row r="10875">
      <c r="A10875" s="7" t="n">
        <v>10874</v>
      </c>
      <c r="B10875" s="8" t="n">
        <v>0.005406248</v>
      </c>
      <c r="C10875" s="8" t="n">
        <v>0.0001808348</v>
      </c>
    </row>
    <row r="10876">
      <c r="A10876" s="5" t="n">
        <v>10875</v>
      </c>
      <c r="B10876" s="6" t="n">
        <v>0.005398158</v>
      </c>
      <c r="C10876" s="6" t="n">
        <v>0.0001805423</v>
      </c>
    </row>
    <row r="10877">
      <c r="A10877" s="7" t="n">
        <v>10876</v>
      </c>
      <c r="B10877" s="8" t="n">
        <v>0.005390089</v>
      </c>
      <c r="C10877" s="8" t="n">
        <v>0.0001802594</v>
      </c>
    </row>
    <row r="10878">
      <c r="A10878" s="5" t="n">
        <v>10877</v>
      </c>
      <c r="B10878" s="6" t="n">
        <v>0.005382042</v>
      </c>
      <c r="C10878" s="6" t="n">
        <v>0.0001799828</v>
      </c>
    </row>
    <row r="10879">
      <c r="A10879" s="7" t="n">
        <v>10878</v>
      </c>
      <c r="B10879" s="8" t="n">
        <v>0.005374016</v>
      </c>
      <c r="C10879" s="8" t="n">
        <v>0.0001797094</v>
      </c>
    </row>
    <row r="10880">
      <c r="A10880" s="5" t="n">
        <v>10879</v>
      </c>
      <c r="B10880" s="6" t="n">
        <v>0.005366012</v>
      </c>
      <c r="C10880" s="6" t="n">
        <v>0.0001794366</v>
      </c>
    </row>
    <row r="10881">
      <c r="A10881" s="7" t="n">
        <v>10880</v>
      </c>
      <c r="B10881" s="8" t="n">
        <v>0.005358028</v>
      </c>
      <c r="C10881" s="8" t="n">
        <v>0.0001791627</v>
      </c>
    </row>
    <row r="10882">
      <c r="A10882" s="5" t="n">
        <v>10881</v>
      </c>
      <c r="B10882" s="6" t="n">
        <v>0.005350066</v>
      </c>
      <c r="C10882" s="6" t="n">
        <v>0.0001788864</v>
      </c>
    </row>
    <row r="10883">
      <c r="A10883" s="7" t="n">
        <v>10882</v>
      </c>
      <c r="B10883" s="8" t="n">
        <v>0.005342124</v>
      </c>
      <c r="C10883" s="8" t="n">
        <v>0.0001786071</v>
      </c>
    </row>
    <row r="10884">
      <c r="A10884" s="5" t="n">
        <v>10883</v>
      </c>
      <c r="B10884" s="6" t="n">
        <v>0.005334203</v>
      </c>
      <c r="C10884" s="6" t="n">
        <v>0.0001783244</v>
      </c>
    </row>
    <row r="10885">
      <c r="A10885" s="7" t="n">
        <v>10884</v>
      </c>
      <c r="B10885" s="8" t="n">
        <v>0.005326303</v>
      </c>
      <c r="C10885" s="8" t="n">
        <v>0.0001780382</v>
      </c>
    </row>
    <row r="10886">
      <c r="A10886" s="5" t="n">
        <v>10885</v>
      </c>
      <c r="B10886" s="6" t="n">
        <v>0.005318423</v>
      </c>
      <c r="C10886" s="6" t="n">
        <v>0.0001777485</v>
      </c>
    </row>
    <row r="10887">
      <c r="A10887" s="7" t="n">
        <v>10886</v>
      </c>
      <c r="B10887" s="8" t="n">
        <v>0.005310564</v>
      </c>
      <c r="C10887" s="8" t="n">
        <v>0.0001774553</v>
      </c>
    </row>
    <row r="10888">
      <c r="A10888" s="5" t="n">
        <v>10887</v>
      </c>
      <c r="B10888" s="6" t="n">
        <v>0.005302726</v>
      </c>
      <c r="C10888" s="6" t="n">
        <v>0.0001771587</v>
      </c>
    </row>
    <row r="10889">
      <c r="A10889" s="7" t="n">
        <v>10888</v>
      </c>
      <c r="B10889" s="8" t="n">
        <v>0.005294908</v>
      </c>
      <c r="C10889" s="8" t="n">
        <v>0.000176859</v>
      </c>
    </row>
    <row r="10890">
      <c r="A10890" s="5" t="n">
        <v>10889</v>
      </c>
      <c r="B10890" s="6" t="n">
        <v>0.005287111</v>
      </c>
      <c r="C10890" s="6" t="n">
        <v>0.0001765563</v>
      </c>
    </row>
    <row r="10891">
      <c r="A10891" s="7" t="n">
        <v>10890</v>
      </c>
      <c r="B10891" s="8" t="n">
        <v>0.005279334</v>
      </c>
      <c r="C10891" s="8" t="n">
        <v>0.0001762507</v>
      </c>
    </row>
    <row r="10892">
      <c r="A10892" s="5" t="n">
        <v>10891</v>
      </c>
      <c r="B10892" s="6" t="n">
        <v>0.005271577</v>
      </c>
      <c r="C10892" s="6" t="n">
        <v>0.0001759423</v>
      </c>
    </row>
    <row r="10893">
      <c r="A10893" s="7" t="n">
        <v>10892</v>
      </c>
      <c r="B10893" s="8" t="n">
        <v>0.00526384</v>
      </c>
      <c r="C10893" s="8" t="n">
        <v>0.0001756312</v>
      </c>
    </row>
    <row r="10894">
      <c r="A10894" s="5" t="n">
        <v>10893</v>
      </c>
      <c r="B10894" s="6" t="n">
        <v>0.005256123</v>
      </c>
      <c r="C10894" s="6" t="n">
        <v>0.0001753176</v>
      </c>
    </row>
    <row r="10895">
      <c r="A10895" s="7" t="n">
        <v>10894</v>
      </c>
      <c r="B10895" s="8" t="n">
        <v>0.005248427</v>
      </c>
      <c r="C10895" s="8" t="n">
        <v>0.0001750016</v>
      </c>
    </row>
    <row r="10896">
      <c r="A10896" s="5" t="n">
        <v>10895</v>
      </c>
      <c r="B10896" s="6" t="n">
        <v>0.00524075</v>
      </c>
      <c r="C10896" s="6" t="n">
        <v>0.0001746832</v>
      </c>
    </row>
    <row r="10897">
      <c r="A10897" s="7" t="n">
        <v>10896</v>
      </c>
      <c r="B10897" s="8" t="n">
        <v>0.005233094</v>
      </c>
      <c r="C10897" s="8" t="n">
        <v>0.0001743625</v>
      </c>
    </row>
    <row r="10898">
      <c r="A10898" s="5" t="n">
        <v>10897</v>
      </c>
      <c r="B10898" s="6" t="n">
        <v>0.005225457</v>
      </c>
      <c r="C10898" s="6" t="n">
        <v>0.0001740397</v>
      </c>
    </row>
    <row r="10899">
      <c r="A10899" s="7" t="n">
        <v>10898</v>
      </c>
      <c r="B10899" s="8" t="n">
        <v>0.00521784</v>
      </c>
      <c r="C10899" s="8" t="n">
        <v>0.0001737146</v>
      </c>
    </row>
    <row r="10900">
      <c r="A10900" s="5" t="n">
        <v>10899</v>
      </c>
      <c r="B10900" s="6" t="n">
        <v>0.005210242</v>
      </c>
      <c r="C10900" s="6" t="n">
        <v>0.0001733875</v>
      </c>
    </row>
    <row r="10901">
      <c r="A10901" s="7" t="n">
        <v>10900</v>
      </c>
      <c r="B10901" s="8" t="n">
        <v>0.005202664</v>
      </c>
      <c r="C10901" s="8" t="n">
        <v>0.0001730584</v>
      </c>
    </row>
    <row r="10902">
      <c r="A10902" s="5" t="n">
        <v>10901</v>
      </c>
      <c r="B10902" s="6" t="n">
        <v>0.005195105</v>
      </c>
      <c r="C10902" s="6" t="n">
        <v>0.0001727272</v>
      </c>
    </row>
    <row r="10903">
      <c r="A10903" s="7" t="n">
        <v>10902</v>
      </c>
      <c r="B10903" s="8" t="n">
        <v>0.005187566</v>
      </c>
      <c r="C10903" s="8" t="n">
        <v>0.0001723941</v>
      </c>
    </row>
    <row r="10904">
      <c r="A10904" s="5" t="n">
        <v>10903</v>
      </c>
      <c r="B10904" s="6" t="n">
        <v>0.005180046</v>
      </c>
      <c r="C10904" s="6" t="n">
        <v>0.000172059</v>
      </c>
    </row>
    <row r="10905">
      <c r="A10905" s="7" t="n">
        <v>10904</v>
      </c>
      <c r="B10905" s="8" t="n">
        <v>0.005172545</v>
      </c>
      <c r="C10905" s="8" t="n">
        <v>0.0001717221</v>
      </c>
    </row>
    <row r="10906">
      <c r="A10906" s="5" t="n">
        <v>10905</v>
      </c>
      <c r="B10906" s="6" t="n">
        <v>0.005165063</v>
      </c>
      <c r="C10906" s="6" t="n">
        <v>0.0001713833</v>
      </c>
    </row>
    <row r="10907">
      <c r="A10907" s="7" t="n">
        <v>10906</v>
      </c>
      <c r="B10907" s="8" t="n">
        <v>0.0051576</v>
      </c>
      <c r="C10907" s="8" t="n">
        <v>0.0001710427</v>
      </c>
    </row>
    <row r="10908">
      <c r="A10908" s="5" t="n">
        <v>10907</v>
      </c>
      <c r="B10908" s="6" t="n">
        <v>0.005150155</v>
      </c>
      <c r="C10908" s="6" t="n">
        <v>0.0001707002</v>
      </c>
    </row>
    <row r="10909">
      <c r="A10909" s="7" t="n">
        <v>10908</v>
      </c>
      <c r="B10909" s="8" t="n">
        <v>0.005142729</v>
      </c>
      <c r="C10909" s="8" t="n">
        <v>0.0001703561</v>
      </c>
    </row>
    <row r="10910">
      <c r="A10910" s="5" t="n">
        <v>10909</v>
      </c>
      <c r="B10910" s="6" t="n">
        <v>0.005135321</v>
      </c>
      <c r="C10910" s="6" t="n">
        <v>0.0001700102</v>
      </c>
    </row>
    <row r="10911">
      <c r="A10911" s="7" t="n">
        <v>10910</v>
      </c>
      <c r="B10911" s="8" t="n">
        <v>0.005127931</v>
      </c>
      <c r="C10911" s="8" t="n">
        <v>0.0001696625</v>
      </c>
    </row>
    <row r="10912">
      <c r="A10912" s="5" t="n">
        <v>10911</v>
      </c>
      <c r="B10912" s="6" t="n">
        <v>0.00512056</v>
      </c>
      <c r="C10912" s="6" t="n">
        <v>0.0001693132</v>
      </c>
    </row>
    <row r="10913">
      <c r="A10913" s="7" t="n">
        <v>10912</v>
      </c>
      <c r="B10913" s="8" t="n">
        <v>0.005113206</v>
      </c>
      <c r="C10913" s="8" t="n">
        <v>0.0001689622</v>
      </c>
    </row>
    <row r="10914">
      <c r="A10914" s="5" t="n">
        <v>10913</v>
      </c>
      <c r="B10914" s="6" t="n">
        <v>0.005105871</v>
      </c>
      <c r="C10914" s="6" t="n">
        <v>0.0001686095</v>
      </c>
    </row>
    <row r="10915">
      <c r="A10915" s="7" t="n">
        <v>10914</v>
      </c>
      <c r="B10915" s="8" t="n">
        <v>0.005098552</v>
      </c>
      <c r="C10915" s="8" t="n">
        <v>0.0001682552</v>
      </c>
    </row>
    <row r="10916">
      <c r="A10916" s="5" t="n">
        <v>10915</v>
      </c>
      <c r="B10916" s="6" t="n">
        <v>0.005091251</v>
      </c>
      <c r="C10916" s="6" t="n">
        <v>0.0001678993</v>
      </c>
    </row>
    <row r="10917">
      <c r="A10917" s="7" t="n">
        <v>10916</v>
      </c>
      <c r="B10917" s="8" t="n">
        <v>0.005083968</v>
      </c>
      <c r="C10917" s="8" t="n">
        <v>0.0001675417</v>
      </c>
    </row>
    <row r="10918">
      <c r="A10918" s="5" t="n">
        <v>10917</v>
      </c>
      <c r="B10918" s="6" t="n">
        <v>0.005076702</v>
      </c>
      <c r="C10918" s="6" t="n">
        <v>0.0001671826</v>
      </c>
    </row>
    <row r="10919">
      <c r="A10919" s="7" t="n">
        <v>10918</v>
      </c>
      <c r="B10919" s="8" t="n">
        <v>0.005069453</v>
      </c>
      <c r="C10919" s="8" t="n">
        <v>0.000166822</v>
      </c>
    </row>
    <row r="10920">
      <c r="A10920" s="5" t="n">
        <v>10919</v>
      </c>
      <c r="B10920" s="6" t="n">
        <v>0.005062222</v>
      </c>
      <c r="C10920" s="6" t="n">
        <v>0.0001664597</v>
      </c>
    </row>
    <row r="10921">
      <c r="A10921" s="7" t="n">
        <v>10920</v>
      </c>
      <c r="B10921" s="8" t="n">
        <v>0.005055007</v>
      </c>
      <c r="C10921" s="8" t="n">
        <v>0.000166096</v>
      </c>
    </row>
    <row r="10922">
      <c r="A10922" s="5" t="n">
        <v>10921</v>
      </c>
      <c r="B10922" s="6" t="n">
        <v>0.005047809</v>
      </c>
      <c r="C10922" s="6" t="n">
        <v>0.0001657307</v>
      </c>
    </row>
    <row r="10923">
      <c r="A10923" s="7" t="n">
        <v>10922</v>
      </c>
      <c r="B10923" s="8" t="n">
        <v>0.005040628</v>
      </c>
      <c r="C10923" s="8" t="n">
        <v>0.0001653639</v>
      </c>
    </row>
    <row r="10924">
      <c r="A10924" s="5" t="n">
        <v>10923</v>
      </c>
      <c r="B10924" s="6" t="n">
        <v>0.005033463</v>
      </c>
      <c r="C10924" s="6" t="n">
        <v>0.0001649957</v>
      </c>
    </row>
    <row r="10925">
      <c r="A10925" s="7" t="n">
        <v>10924</v>
      </c>
      <c r="B10925" s="8" t="n">
        <v>0.005026315</v>
      </c>
      <c r="C10925" s="8" t="n">
        <v>0.0001646259</v>
      </c>
    </row>
    <row r="10926">
      <c r="A10926" s="5" t="n">
        <v>10925</v>
      </c>
      <c r="B10926" s="6" t="n">
        <v>0.005019183</v>
      </c>
      <c r="C10926" s="6" t="n">
        <v>0.0001642547</v>
      </c>
    </row>
    <row r="10927">
      <c r="A10927" s="7" t="n">
        <v>10926</v>
      </c>
      <c r="B10927" s="8" t="n">
        <v>0.005012066</v>
      </c>
      <c r="C10927" s="8" t="n">
        <v>0.0001638821</v>
      </c>
    </row>
    <row r="10928">
      <c r="A10928" s="5" t="n">
        <v>10927</v>
      </c>
      <c r="B10928" s="6" t="n">
        <v>0.005004966</v>
      </c>
      <c r="C10928" s="6" t="n">
        <v>0.0001635081</v>
      </c>
    </row>
    <row r="10929">
      <c r="A10929" s="7" t="n">
        <v>10928</v>
      </c>
      <c r="B10929" s="8" t="n">
        <v>0.004997882</v>
      </c>
      <c r="C10929" s="8" t="n">
        <v>0.0001631326</v>
      </c>
    </row>
    <row r="10930">
      <c r="A10930" s="5" t="n">
        <v>10929</v>
      </c>
      <c r="B10930" s="6" t="n">
        <v>0.004990814</v>
      </c>
      <c r="C10930" s="6" t="n">
        <v>0.0001627557</v>
      </c>
    </row>
    <row r="10931">
      <c r="A10931" s="7" t="n">
        <v>10930</v>
      </c>
      <c r="B10931" s="8" t="n">
        <v>0.004983761</v>
      </c>
      <c r="C10931" s="8" t="n">
        <v>0.0001623775</v>
      </c>
    </row>
    <row r="10932">
      <c r="A10932" s="5" t="n">
        <v>10931</v>
      </c>
      <c r="B10932" s="6" t="n">
        <v>0.004976724</v>
      </c>
      <c r="C10932" s="6" t="n">
        <v>0.0001621302</v>
      </c>
    </row>
    <row r="10933">
      <c r="A10933" s="7" t="n">
        <v>10932</v>
      </c>
      <c r="B10933" s="8" t="n">
        <v>0.004969702</v>
      </c>
      <c r="C10933" s="8" t="n">
        <v>0.0001636207</v>
      </c>
    </row>
    <row r="10934">
      <c r="A10934" s="5" t="n">
        <v>10933</v>
      </c>
      <c r="B10934" s="6" t="n">
        <v>0.004962695</v>
      </c>
      <c r="C10934" s="6" t="n">
        <v>0.0001651037</v>
      </c>
    </row>
    <row r="10935">
      <c r="A10935" s="7" t="n">
        <v>10934</v>
      </c>
      <c r="B10935" s="8" t="n">
        <v>0.004955704</v>
      </c>
      <c r="C10935" s="8" t="n">
        <v>0.0001665792</v>
      </c>
    </row>
    <row r="10936">
      <c r="A10936" s="5" t="n">
        <v>10935</v>
      </c>
      <c r="B10936" s="6" t="n">
        <v>0.004948727</v>
      </c>
      <c r="C10936" s="6" t="n">
        <v>0.0001680473</v>
      </c>
    </row>
    <row r="10937">
      <c r="A10937" s="7" t="n">
        <v>10936</v>
      </c>
      <c r="B10937" s="8" t="n">
        <v>0.004941766</v>
      </c>
      <c r="C10937" s="8" t="n">
        <v>0.0001695081</v>
      </c>
    </row>
    <row r="10938">
      <c r="A10938" s="5" t="n">
        <v>10937</v>
      </c>
      <c r="B10938" s="6" t="n">
        <v>0.004934818</v>
      </c>
      <c r="C10938" s="6" t="n">
        <v>0.0001709616</v>
      </c>
    </row>
    <row r="10939">
      <c r="A10939" s="7" t="n">
        <v>10938</v>
      </c>
      <c r="B10939" s="8" t="n">
        <v>0.004927886</v>
      </c>
      <c r="C10939" s="8" t="n">
        <v>0.0001724079</v>
      </c>
    </row>
    <row r="10940">
      <c r="A10940" s="5" t="n">
        <v>10939</v>
      </c>
      <c r="B10940" s="6" t="n">
        <v>0.004920967</v>
      </c>
      <c r="C10940" s="6" t="n">
        <v>0.0001738469</v>
      </c>
    </row>
    <row r="10941">
      <c r="A10941" s="7" t="n">
        <v>10940</v>
      </c>
      <c r="B10941" s="8" t="n">
        <v>0.004914063</v>
      </c>
      <c r="C10941" s="8" t="n">
        <v>0.0001752785</v>
      </c>
    </row>
    <row r="10942">
      <c r="A10942" s="5" t="n">
        <v>10941</v>
      </c>
      <c r="B10942" s="6" t="n">
        <v>0.004907173</v>
      </c>
      <c r="C10942" s="6" t="n">
        <v>0.000176703</v>
      </c>
    </row>
    <row r="10943">
      <c r="A10943" s="7" t="n">
        <v>10942</v>
      </c>
      <c r="B10943" s="8" t="n">
        <v>0.004900296</v>
      </c>
      <c r="C10943" s="8" t="n">
        <v>0.0001781201</v>
      </c>
    </row>
    <row r="10944">
      <c r="A10944" s="5" t="n">
        <v>10943</v>
      </c>
      <c r="B10944" s="6" t="n">
        <v>0.004893434</v>
      </c>
      <c r="C10944" s="6" t="n">
        <v>0.0001795301</v>
      </c>
    </row>
    <row r="10945">
      <c r="A10945" s="7" t="n">
        <v>10944</v>
      </c>
      <c r="B10945" s="8" t="n">
        <v>0.004886585</v>
      </c>
      <c r="C10945" s="8" t="n">
        <v>0.000180933</v>
      </c>
    </row>
    <row r="10946">
      <c r="A10946" s="5" t="n">
        <v>10945</v>
      </c>
      <c r="B10946" s="6" t="n">
        <v>0.004879749</v>
      </c>
      <c r="C10946" s="6" t="n">
        <v>0.0001823288</v>
      </c>
    </row>
    <row r="10947">
      <c r="A10947" s="7" t="n">
        <v>10946</v>
      </c>
      <c r="B10947" s="8" t="n">
        <v>0.004872927</v>
      </c>
      <c r="C10947" s="8" t="n">
        <v>0.0001837174</v>
      </c>
    </row>
    <row r="10948">
      <c r="A10948" s="5" t="n">
        <v>10947</v>
      </c>
      <c r="B10948" s="6" t="n">
        <v>0.004866119</v>
      </c>
      <c r="C10948" s="6" t="n">
        <v>0.0001850989</v>
      </c>
    </row>
    <row r="10949">
      <c r="A10949" s="7" t="n">
        <v>10948</v>
      </c>
      <c r="B10949" s="8" t="n">
        <v>0.004859324</v>
      </c>
      <c r="C10949" s="8" t="n">
        <v>0.0001864732</v>
      </c>
    </row>
    <row r="10950">
      <c r="A10950" s="5" t="n">
        <v>10949</v>
      </c>
      <c r="B10950" s="6" t="n">
        <v>0.004852542</v>
      </c>
      <c r="C10950" s="6" t="n">
        <v>0.0001878402</v>
      </c>
    </row>
    <row r="10951">
      <c r="A10951" s="7" t="n">
        <v>10950</v>
      </c>
      <c r="B10951" s="8" t="n">
        <v>0.004845773</v>
      </c>
      <c r="C10951" s="8" t="n">
        <v>0.0001892</v>
      </c>
    </row>
    <row r="10952">
      <c r="A10952" s="5" t="n">
        <v>10951</v>
      </c>
      <c r="B10952" s="6" t="n">
        <v>0.004839017</v>
      </c>
      <c r="C10952" s="6" t="n">
        <v>0.0001906864</v>
      </c>
    </row>
    <row r="10953">
      <c r="A10953" s="7" t="n">
        <v>10952</v>
      </c>
      <c r="B10953" s="8" t="n">
        <v>0.004832274</v>
      </c>
      <c r="C10953" s="8" t="n">
        <v>0.0001921798</v>
      </c>
    </row>
    <row r="10954">
      <c r="A10954" s="5" t="n">
        <v>10953</v>
      </c>
      <c r="B10954" s="6" t="n">
        <v>0.004825544</v>
      </c>
      <c r="C10954" s="6" t="n">
        <v>0.0001936655</v>
      </c>
    </row>
    <row r="10955">
      <c r="A10955" s="7" t="n">
        <v>10954</v>
      </c>
      <c r="B10955" s="8" t="n">
        <v>0.004818827</v>
      </c>
      <c r="C10955" s="8" t="n">
        <v>0.0001951436</v>
      </c>
    </row>
    <row r="10956">
      <c r="A10956" s="5" t="n">
        <v>10955</v>
      </c>
      <c r="B10956" s="6" t="n">
        <v>0.004812122</v>
      </c>
      <c r="C10956" s="6" t="n">
        <v>0.0001966141</v>
      </c>
    </row>
    <row r="10957">
      <c r="A10957" s="7" t="n">
        <v>10956</v>
      </c>
      <c r="B10957" s="8" t="n">
        <v>0.00480543</v>
      </c>
      <c r="C10957" s="8" t="n">
        <v>0.0001980768</v>
      </c>
    </row>
    <row r="10958">
      <c r="A10958" s="5" t="n">
        <v>10957</v>
      </c>
      <c r="B10958" s="6" t="n">
        <v>0.00479875</v>
      </c>
      <c r="C10958" s="6" t="n">
        <v>0.0001995317</v>
      </c>
    </row>
    <row r="10959">
      <c r="A10959" s="7" t="n">
        <v>10958</v>
      </c>
      <c r="B10959" s="8" t="n">
        <v>0.004792083</v>
      </c>
      <c r="C10959" s="8" t="n">
        <v>0.0002009789</v>
      </c>
    </row>
    <row r="10960">
      <c r="A10960" s="5" t="n">
        <v>10959</v>
      </c>
      <c r="B10960" s="6" t="n">
        <v>0.004785428</v>
      </c>
      <c r="C10960" s="6" t="n">
        <v>0.0002024184</v>
      </c>
    </row>
    <row r="10961">
      <c r="A10961" s="7" t="n">
        <v>10960</v>
      </c>
      <c r="B10961" s="8" t="n">
        <v>0.004778786</v>
      </c>
      <c r="C10961" s="8" t="n">
        <v>0.0002038501</v>
      </c>
    </row>
    <row r="10962">
      <c r="A10962" s="5" t="n">
        <v>10961</v>
      </c>
      <c r="B10962" s="6" t="n">
        <v>0.004772155</v>
      </c>
      <c r="C10962" s="6" t="n">
        <v>0.0002052741</v>
      </c>
    </row>
    <row r="10963">
      <c r="A10963" s="7" t="n">
        <v>10962</v>
      </c>
      <c r="B10963" s="8" t="n">
        <v>0.004765537</v>
      </c>
      <c r="C10963" s="8" t="n">
        <v>0.0002066903</v>
      </c>
    </row>
    <row r="10964">
      <c r="A10964" s="5" t="n">
        <v>10963</v>
      </c>
      <c r="B10964" s="6" t="n">
        <v>0.004758931</v>
      </c>
      <c r="C10964" s="6" t="n">
        <v>0.0002080986</v>
      </c>
    </row>
    <row r="10965">
      <c r="A10965" s="7" t="n">
        <v>10964</v>
      </c>
      <c r="B10965" s="8" t="n">
        <v>0.004752336</v>
      </c>
      <c r="C10965" s="8" t="n">
        <v>0.0002094992</v>
      </c>
    </row>
    <row r="10966">
      <c r="A10966" s="5" t="n">
        <v>10965</v>
      </c>
      <c r="B10966" s="6" t="n">
        <v>0.004745754</v>
      </c>
      <c r="C10966" s="6" t="n">
        <v>0.000210892</v>
      </c>
    </row>
    <row r="10967">
      <c r="A10967" s="7" t="n">
        <v>10966</v>
      </c>
      <c r="B10967" s="8" t="n">
        <v>0.004739184</v>
      </c>
      <c r="C10967" s="8" t="n">
        <v>0.0002122769</v>
      </c>
    </row>
    <row r="10968">
      <c r="A10968" s="5" t="n">
        <v>10967</v>
      </c>
      <c r="B10968" s="6" t="n">
        <v>0.004732626</v>
      </c>
      <c r="C10968" s="6" t="n">
        <v>0.0002136542</v>
      </c>
    </row>
    <row r="10969">
      <c r="A10969" s="7" t="n">
        <v>10968</v>
      </c>
      <c r="B10969" s="8" t="n">
        <v>0.004726079</v>
      </c>
      <c r="C10969" s="8" t="n">
        <v>0.0002150236</v>
      </c>
    </row>
    <row r="10970">
      <c r="A10970" s="5" t="n">
        <v>10969</v>
      </c>
      <c r="B10970" s="6" t="n">
        <v>0.004719544</v>
      </c>
      <c r="C10970" s="6" t="n">
        <v>0.0002163853</v>
      </c>
    </row>
    <row r="10971">
      <c r="A10971" s="7" t="n">
        <v>10970</v>
      </c>
      <c r="B10971" s="8" t="n">
        <v>0.004713021</v>
      </c>
      <c r="C10971" s="8" t="n">
        <v>0.0002177391</v>
      </c>
    </row>
    <row r="10972">
      <c r="A10972" s="5" t="n">
        <v>10971</v>
      </c>
      <c r="B10972" s="6" t="n">
        <v>0.004706509</v>
      </c>
      <c r="C10972" s="6" t="n">
        <v>0.000219085</v>
      </c>
    </row>
    <row r="10973">
      <c r="A10973" s="7" t="n">
        <v>10972</v>
      </c>
      <c r="B10973" s="8" t="n">
        <v>0.004700008</v>
      </c>
      <c r="C10973" s="8" t="n">
        <v>0.0002204232</v>
      </c>
    </row>
    <row r="10974">
      <c r="A10974" s="5" t="n">
        <v>10973</v>
      </c>
      <c r="B10974" s="6" t="n">
        <v>0.004693519</v>
      </c>
      <c r="C10974" s="6" t="n">
        <v>0.0002217536</v>
      </c>
    </row>
    <row r="10975">
      <c r="A10975" s="7" t="n">
        <v>10974</v>
      </c>
      <c r="B10975" s="8" t="n">
        <v>0.004687041</v>
      </c>
      <c r="C10975" s="8" t="n">
        <v>0.0002230762</v>
      </c>
    </row>
    <row r="10976">
      <c r="A10976" s="5" t="n">
        <v>10975</v>
      </c>
      <c r="B10976" s="6" t="n">
        <v>0.004680574</v>
      </c>
      <c r="C10976" s="6" t="n">
        <v>0.0002243909</v>
      </c>
    </row>
    <row r="10977">
      <c r="A10977" s="7" t="n">
        <v>10976</v>
      </c>
      <c r="B10977" s="8" t="n">
        <v>0.004674119</v>
      </c>
      <c r="C10977" s="8" t="n">
        <v>0.0002256978</v>
      </c>
    </row>
    <row r="10978">
      <c r="A10978" s="5" t="n">
        <v>10977</v>
      </c>
      <c r="B10978" s="6" t="n">
        <v>0.004667676</v>
      </c>
      <c r="C10978" s="6" t="n">
        <v>0.0002269968</v>
      </c>
    </row>
    <row r="10979">
      <c r="A10979" s="7" t="n">
        <v>10978</v>
      </c>
      <c r="B10979" s="8" t="n">
        <v>0.004661244</v>
      </c>
      <c r="C10979" s="8" t="n">
        <v>0.0002282878</v>
      </c>
    </row>
    <row r="10980">
      <c r="A10980" s="5" t="n">
        <v>10979</v>
      </c>
      <c r="B10980" s="6" t="n">
        <v>0.004654823</v>
      </c>
      <c r="C10980" s="6" t="n">
        <v>0.0002295709</v>
      </c>
    </row>
    <row r="10981">
      <c r="A10981" s="7" t="n">
        <v>10980</v>
      </c>
      <c r="B10981" s="8" t="n">
        <v>0.004648415</v>
      </c>
      <c r="C10981" s="8" t="n">
        <v>0.0002308461</v>
      </c>
    </row>
    <row r="10982">
      <c r="A10982" s="5" t="n">
        <v>10981</v>
      </c>
      <c r="B10982" s="6" t="n">
        <v>0.004642017</v>
      </c>
      <c r="C10982" s="6" t="n">
        <v>0.0002321134</v>
      </c>
    </row>
    <row r="10983">
      <c r="A10983" s="7" t="n">
        <v>10982</v>
      </c>
      <c r="B10983" s="8" t="n">
        <v>0.004635631</v>
      </c>
      <c r="C10983" s="8" t="n">
        <v>0.0002333728</v>
      </c>
    </row>
    <row r="10984">
      <c r="A10984" s="5" t="n">
        <v>10983</v>
      </c>
      <c r="B10984" s="6" t="n">
        <v>0.004629256</v>
      </c>
      <c r="C10984" s="6" t="n">
        <v>0.0002346242</v>
      </c>
    </row>
    <row r="10985">
      <c r="A10985" s="7" t="n">
        <v>10984</v>
      </c>
      <c r="B10985" s="8" t="n">
        <v>0.004622893</v>
      </c>
      <c r="C10985" s="8" t="n">
        <v>0.0002358676</v>
      </c>
    </row>
    <row r="10986">
      <c r="A10986" s="5" t="n">
        <v>10985</v>
      </c>
      <c r="B10986" s="6" t="n">
        <v>0.004616542</v>
      </c>
      <c r="C10986" s="6" t="n">
        <v>0.000237103</v>
      </c>
    </row>
    <row r="10987">
      <c r="A10987" s="7" t="n">
        <v>10986</v>
      </c>
      <c r="B10987" s="8" t="n">
        <v>0.004610202</v>
      </c>
      <c r="C10987" s="8" t="n">
        <v>0.0002383305</v>
      </c>
    </row>
    <row r="10988">
      <c r="A10988" s="5" t="n">
        <v>10987</v>
      </c>
      <c r="B10988" s="6" t="n">
        <v>0.004603873</v>
      </c>
      <c r="C10988" s="6" t="n">
        <v>0.0002395499</v>
      </c>
    </row>
    <row r="10989">
      <c r="A10989" s="7" t="n">
        <v>10988</v>
      </c>
      <c r="B10989" s="8" t="n">
        <v>0.004597556</v>
      </c>
      <c r="C10989" s="8" t="n">
        <v>0.0002407613</v>
      </c>
    </row>
    <row r="10990">
      <c r="A10990" s="5" t="n">
        <v>10989</v>
      </c>
      <c r="B10990" s="6" t="n">
        <v>0.00459125</v>
      </c>
      <c r="C10990" s="6" t="n">
        <v>0.0002419648</v>
      </c>
    </row>
    <row r="10991">
      <c r="A10991" s="7" t="n">
        <v>10990</v>
      </c>
      <c r="B10991" s="8" t="n">
        <v>0.004584956</v>
      </c>
      <c r="C10991" s="8" t="n">
        <v>0.00024316</v>
      </c>
    </row>
    <row r="10992">
      <c r="A10992" s="5" t="n">
        <v>10991</v>
      </c>
      <c r="B10992" s="6" t="n">
        <v>0.004578674</v>
      </c>
      <c r="C10992" s="6" t="n">
        <v>0.0002443472</v>
      </c>
    </row>
    <row r="10993">
      <c r="A10993" s="7" t="n">
        <v>10992</v>
      </c>
      <c r="B10993" s="8" t="n">
        <v>0.004572404</v>
      </c>
      <c r="C10993" s="8" t="n">
        <v>0.0002455261</v>
      </c>
    </row>
    <row r="10994">
      <c r="A10994" s="5" t="n">
        <v>10993</v>
      </c>
      <c r="B10994" s="6" t="n">
        <v>0.004566145</v>
      </c>
      <c r="C10994" s="6" t="n">
        <v>0.000246697</v>
      </c>
    </row>
    <row r="10995">
      <c r="A10995" s="7" t="n">
        <v>10994</v>
      </c>
      <c r="B10995" s="8" t="n">
        <v>0.004559899</v>
      </c>
      <c r="C10995" s="8" t="n">
        <v>0.0002478596</v>
      </c>
    </row>
    <row r="10996">
      <c r="A10996" s="5" t="n">
        <v>10995</v>
      </c>
      <c r="B10996" s="6" t="n">
        <v>0.004553664</v>
      </c>
      <c r="C10996" s="6" t="n">
        <v>0.0002490139</v>
      </c>
    </row>
    <row r="10997">
      <c r="A10997" s="7" t="n">
        <v>10996</v>
      </c>
      <c r="B10997" s="8" t="n">
        <v>0.004547441</v>
      </c>
      <c r="C10997" s="8" t="n">
        <v>0.0002501601</v>
      </c>
    </row>
    <row r="10998">
      <c r="A10998" s="5" t="n">
        <v>10997</v>
      </c>
      <c r="B10998" s="6" t="n">
        <v>0.00454123</v>
      </c>
      <c r="C10998" s="6" t="n">
        <v>0.000251298</v>
      </c>
    </row>
    <row r="10999">
      <c r="A10999" s="7" t="n">
        <v>10998</v>
      </c>
      <c r="B10999" s="8" t="n">
        <v>0.004535031</v>
      </c>
      <c r="C10999" s="8" t="n">
        <v>0.0002524278</v>
      </c>
    </row>
    <row r="11000">
      <c r="A11000" s="5" t="n">
        <v>10999</v>
      </c>
      <c r="B11000" s="6" t="n">
        <v>0.004528844</v>
      </c>
      <c r="C11000" s="6" t="n">
        <v>0.0002535494</v>
      </c>
    </row>
    <row r="11001">
      <c r="A11001" s="7" t="n">
        <v>11000</v>
      </c>
      <c r="B11001" s="8" t="n">
        <v>0.004522669</v>
      </c>
      <c r="C11001" s="8" t="n">
        <v>0.0002546628</v>
      </c>
    </row>
    <row r="11002">
      <c r="A11002" s="5" t="n">
        <v>11001</v>
      </c>
      <c r="B11002" s="6" t="n">
        <v>0.004516506</v>
      </c>
      <c r="C11002" s="6" t="n">
        <v>0.0002557682</v>
      </c>
    </row>
    <row r="11003">
      <c r="A11003" s="7" t="n">
        <v>11002</v>
      </c>
      <c r="B11003" s="8" t="n">
        <v>0.004510356</v>
      </c>
      <c r="C11003" s="8" t="n">
        <v>0.0002568654</v>
      </c>
    </row>
    <row r="11004">
      <c r="A11004" s="5" t="n">
        <v>11003</v>
      </c>
      <c r="B11004" s="6" t="n">
        <v>0.004504217</v>
      </c>
      <c r="C11004" s="6" t="n">
        <v>0.0002579546</v>
      </c>
    </row>
    <row r="11005">
      <c r="A11005" s="7" t="n">
        <v>11004</v>
      </c>
      <c r="B11005" s="8" t="n">
        <v>0.004498091</v>
      </c>
      <c r="C11005" s="8" t="n">
        <v>0.0002590357</v>
      </c>
    </row>
    <row r="11006">
      <c r="A11006" s="5" t="n">
        <v>11005</v>
      </c>
      <c r="B11006" s="6" t="n">
        <v>0.004491977</v>
      </c>
      <c r="C11006" s="6" t="n">
        <v>0.0002601087</v>
      </c>
    </row>
    <row r="11007">
      <c r="A11007" s="7" t="n">
        <v>11006</v>
      </c>
      <c r="B11007" s="8" t="n">
        <v>0.004485876</v>
      </c>
      <c r="C11007" s="8" t="n">
        <v>0.0002611736</v>
      </c>
    </row>
    <row r="11008">
      <c r="A11008" s="5" t="n">
        <v>11007</v>
      </c>
      <c r="B11008" s="6" t="n">
        <v>0.004479788</v>
      </c>
      <c r="C11008" s="6" t="n">
        <v>0.0002622304</v>
      </c>
    </row>
    <row r="11009">
      <c r="A11009" s="7" t="n">
        <v>11008</v>
      </c>
      <c r="B11009" s="8" t="n">
        <v>0.004473713</v>
      </c>
      <c r="C11009" s="8" t="n">
        <v>0.0002632792</v>
      </c>
    </row>
    <row r="11010">
      <c r="A11010" s="5" t="n">
        <v>11009</v>
      </c>
      <c r="B11010" s="6" t="n">
        <v>0.00446765</v>
      </c>
      <c r="C11010" s="6" t="n">
        <v>0.0002643198</v>
      </c>
    </row>
    <row r="11011">
      <c r="A11011" s="7" t="n">
        <v>11010</v>
      </c>
      <c r="B11011" s="8" t="n">
        <v>0.004461601</v>
      </c>
      <c r="C11011" s="8" t="n">
        <v>0.0002653523</v>
      </c>
    </row>
    <row r="11012">
      <c r="A11012" s="5" t="n">
        <v>11011</v>
      </c>
      <c r="B11012" s="6" t="n">
        <v>0.004455565</v>
      </c>
      <c r="C11012" s="6" t="n">
        <v>0.0002663765</v>
      </c>
    </row>
    <row r="11013">
      <c r="A11013" s="7" t="n">
        <v>11012</v>
      </c>
      <c r="B11013" s="8" t="n">
        <v>0.004449541</v>
      </c>
      <c r="C11013" s="8" t="n">
        <v>0.0002673925</v>
      </c>
    </row>
    <row r="11014">
      <c r="A11014" s="5" t="n">
        <v>11013</v>
      </c>
      <c r="B11014" s="6" t="n">
        <v>0.004443532</v>
      </c>
      <c r="C11014" s="6" t="n">
        <v>0.0002684002</v>
      </c>
    </row>
    <row r="11015">
      <c r="A11015" s="7" t="n">
        <v>11014</v>
      </c>
      <c r="B11015" s="8" t="n">
        <v>0.004437535</v>
      </c>
      <c r="C11015" s="8" t="n">
        <v>0.0002693997</v>
      </c>
    </row>
    <row r="11016">
      <c r="A11016" s="5" t="n">
        <v>11015</v>
      </c>
      <c r="B11016" s="6" t="n">
        <v>0.004431553</v>
      </c>
      <c r="C11016" s="6" t="n">
        <v>0.0002703909</v>
      </c>
    </row>
    <row r="11017">
      <c r="A11017" s="7" t="n">
        <v>11016</v>
      </c>
      <c r="B11017" s="8" t="n">
        <v>0.004425583</v>
      </c>
      <c r="C11017" s="8" t="n">
        <v>0.0002713739</v>
      </c>
    </row>
    <row r="11018">
      <c r="A11018" s="5" t="n">
        <v>11017</v>
      </c>
      <c r="B11018" s="6" t="n">
        <v>0.004419628</v>
      </c>
      <c r="C11018" s="6" t="n">
        <v>0.0002723485</v>
      </c>
    </row>
    <row r="11019">
      <c r="A11019" s="7" t="n">
        <v>11018</v>
      </c>
      <c r="B11019" s="8" t="n">
        <v>0.004413686</v>
      </c>
      <c r="C11019" s="8" t="n">
        <v>0.0002733149</v>
      </c>
    </row>
    <row r="11020">
      <c r="A11020" s="5" t="n">
        <v>11019</v>
      </c>
      <c r="B11020" s="6" t="n">
        <v>0.004407759</v>
      </c>
      <c r="C11020" s="6" t="n">
        <v>0.0002742729</v>
      </c>
    </row>
    <row r="11021">
      <c r="A11021" s="7" t="n">
        <v>11020</v>
      </c>
      <c r="B11021" s="8" t="n">
        <v>0.004401846</v>
      </c>
      <c r="C11021" s="8" t="n">
        <v>0.0002752225</v>
      </c>
    </row>
    <row r="11022">
      <c r="A11022" s="5" t="n">
        <v>11021</v>
      </c>
      <c r="B11022" s="6" t="n">
        <v>0.004395947</v>
      </c>
      <c r="C11022" s="6" t="n">
        <v>0.0002761638</v>
      </c>
    </row>
    <row r="11023">
      <c r="A11023" s="7" t="n">
        <v>11022</v>
      </c>
      <c r="B11023" s="8" t="n">
        <v>0.004390062</v>
      </c>
      <c r="C11023" s="8" t="n">
        <v>0.0002770969</v>
      </c>
    </row>
    <row r="11024">
      <c r="A11024" s="5" t="n">
        <v>11023</v>
      </c>
      <c r="B11024" s="6" t="n">
        <v>0.004384192</v>
      </c>
      <c r="C11024" s="6" t="n">
        <v>0.0002780217</v>
      </c>
    </row>
    <row r="11025">
      <c r="A11025" s="7" t="n">
        <v>11024</v>
      </c>
      <c r="B11025" s="8" t="n">
        <v>0.004378336</v>
      </c>
      <c r="C11025" s="8" t="n">
        <v>0.0002789382</v>
      </c>
    </row>
    <row r="11026">
      <c r="A11026" s="5" t="n">
        <v>11025</v>
      </c>
      <c r="B11026" s="6" t="n">
        <v>0.004372496</v>
      </c>
      <c r="C11026" s="6" t="n">
        <v>0.0002798464</v>
      </c>
    </row>
    <row r="11027">
      <c r="A11027" s="7" t="n">
        <v>11026</v>
      </c>
      <c r="B11027" s="8" t="n">
        <v>0.004366671</v>
      </c>
      <c r="C11027" s="8" t="n">
        <v>0.0002807463</v>
      </c>
    </row>
    <row r="11028">
      <c r="A11028" s="5" t="n">
        <v>11027</v>
      </c>
      <c r="B11028" s="6" t="n">
        <v>0.00436086</v>
      </c>
      <c r="C11028" s="6" t="n">
        <v>0.0002816379</v>
      </c>
    </row>
    <row r="11029">
      <c r="A11029" s="7" t="n">
        <v>11028</v>
      </c>
      <c r="B11029" s="8" t="n">
        <v>0.004355064</v>
      </c>
      <c r="C11029" s="8" t="n">
        <v>0.0002825212</v>
      </c>
    </row>
    <row r="11030">
      <c r="A11030" s="5" t="n">
        <v>11029</v>
      </c>
      <c r="B11030" s="6" t="n">
        <v>0.004349284</v>
      </c>
      <c r="C11030" s="6" t="n">
        <v>0.0002833964</v>
      </c>
    </row>
    <row r="11031">
      <c r="A11031" s="7" t="n">
        <v>11030</v>
      </c>
      <c r="B11031" s="8" t="n">
        <v>0.00434352</v>
      </c>
      <c r="C11031" s="8" t="n">
        <v>0.0002842632</v>
      </c>
    </row>
    <row r="11032">
      <c r="A11032" s="5" t="n">
        <v>11031</v>
      </c>
      <c r="B11032" s="6" t="n">
        <v>0.00433777</v>
      </c>
      <c r="C11032" s="6" t="n">
        <v>0.0002851218</v>
      </c>
    </row>
    <row r="11033">
      <c r="A11033" s="7" t="n">
        <v>11032</v>
      </c>
      <c r="B11033" s="8" t="n">
        <v>0.004332037</v>
      </c>
      <c r="C11033" s="8" t="n">
        <v>0.0002859721</v>
      </c>
    </row>
    <row r="11034">
      <c r="A11034" s="5" t="n">
        <v>11033</v>
      </c>
      <c r="B11034" s="6" t="n">
        <v>0.004326319</v>
      </c>
      <c r="C11034" s="6" t="n">
        <v>0.000286814</v>
      </c>
    </row>
    <row r="11035">
      <c r="A11035" s="7" t="n">
        <v>11034</v>
      </c>
      <c r="B11035" s="8" t="n">
        <v>0.004320618</v>
      </c>
      <c r="C11035" s="8" t="n">
        <v>0.0002876476</v>
      </c>
    </row>
    <row r="11036">
      <c r="A11036" s="5" t="n">
        <v>11035</v>
      </c>
      <c r="B11036" s="6" t="n">
        <v>0.004314933</v>
      </c>
      <c r="C11036" s="6" t="n">
        <v>0.0002884729</v>
      </c>
    </row>
    <row r="11037">
      <c r="A11037" s="7" t="n">
        <v>11036</v>
      </c>
      <c r="B11037" s="8" t="n">
        <v>0.004309264</v>
      </c>
      <c r="C11037" s="8" t="n">
        <v>0.0002892898</v>
      </c>
    </row>
    <row r="11038">
      <c r="A11038" s="5" t="n">
        <v>11037</v>
      </c>
      <c r="B11038" s="6" t="n">
        <v>0.004303612</v>
      </c>
      <c r="C11038" s="6" t="n">
        <v>0.0002900983</v>
      </c>
    </row>
    <row r="11039">
      <c r="A11039" s="7" t="n">
        <v>11038</v>
      </c>
      <c r="B11039" s="8" t="n">
        <v>0.004297977</v>
      </c>
      <c r="C11039" s="8" t="n">
        <v>0.0002908985</v>
      </c>
    </row>
    <row r="11040">
      <c r="A11040" s="5" t="n">
        <v>11039</v>
      </c>
      <c r="B11040" s="6" t="n">
        <v>0.004292359</v>
      </c>
      <c r="C11040" s="6" t="n">
        <v>0.0002916902</v>
      </c>
    </row>
    <row r="11041">
      <c r="A11041" s="7" t="n">
        <v>11040</v>
      </c>
      <c r="B11041" s="8" t="n">
        <v>0.004286757</v>
      </c>
      <c r="C11041" s="8" t="n">
        <v>0.0002924733</v>
      </c>
    </row>
    <row r="11042">
      <c r="A11042" s="5" t="n">
        <v>11041</v>
      </c>
      <c r="B11042" s="6" t="n">
        <v>0.004281173</v>
      </c>
      <c r="C11042" s="6" t="n">
        <v>0.0002932481</v>
      </c>
    </row>
    <row r="11043">
      <c r="A11043" s="7" t="n">
        <v>11042</v>
      </c>
      <c r="B11043" s="8" t="n">
        <v>0.004275606</v>
      </c>
      <c r="C11043" s="8" t="n">
        <v>0.0002940149</v>
      </c>
    </row>
    <row r="11044">
      <c r="A11044" s="5" t="n">
        <v>11043</v>
      </c>
      <c r="B11044" s="6" t="n">
        <v>0.004270057</v>
      </c>
      <c r="C11044" s="6" t="n">
        <v>0.0002947737</v>
      </c>
    </row>
    <row r="11045">
      <c r="A11045" s="7" t="n">
        <v>11044</v>
      </c>
      <c r="B11045" s="8" t="n">
        <v>0.004264525</v>
      </c>
      <c r="C11045" s="8" t="n">
        <v>0.0002955243</v>
      </c>
    </row>
    <row r="11046">
      <c r="A11046" s="5" t="n">
        <v>11045</v>
      </c>
      <c r="B11046" s="6" t="n">
        <v>0.004259012</v>
      </c>
      <c r="C11046" s="6" t="n">
        <v>0.0002962667</v>
      </c>
    </row>
    <row r="11047">
      <c r="A11047" s="7" t="n">
        <v>11046</v>
      </c>
      <c r="B11047" s="8" t="n">
        <v>0.004253516</v>
      </c>
      <c r="C11047" s="8" t="n">
        <v>0.0002970006</v>
      </c>
    </row>
    <row r="11048">
      <c r="A11048" s="5" t="n">
        <v>11047</v>
      </c>
      <c r="B11048" s="6" t="n">
        <v>0.004248039</v>
      </c>
      <c r="C11048" s="6" t="n">
        <v>0.000297726</v>
      </c>
    </row>
    <row r="11049">
      <c r="A11049" s="7" t="n">
        <v>11048</v>
      </c>
      <c r="B11049" s="8" t="n">
        <v>0.00424258</v>
      </c>
      <c r="C11049" s="8" t="n">
        <v>0.0002984428</v>
      </c>
    </row>
    <row r="11050">
      <c r="A11050" s="5" t="n">
        <v>11049</v>
      </c>
      <c r="B11050" s="6" t="n">
        <v>0.00423714</v>
      </c>
      <c r="C11050" s="6" t="n">
        <v>0.0002991513</v>
      </c>
    </row>
    <row r="11051">
      <c r="A11051" s="7" t="n">
        <v>11050</v>
      </c>
      <c r="B11051" s="8" t="n">
        <v>0.004231719</v>
      </c>
      <c r="C11051" s="8" t="n">
        <v>0.0002998512</v>
      </c>
    </row>
    <row r="11052">
      <c r="A11052" s="5" t="n">
        <v>11051</v>
      </c>
      <c r="B11052" s="6" t="n">
        <v>0.004226317</v>
      </c>
      <c r="C11052" s="6" t="n">
        <v>0.0003005423</v>
      </c>
    </row>
    <row r="11053">
      <c r="A11053" s="7" t="n">
        <v>11052</v>
      </c>
      <c r="B11053" s="8" t="n">
        <v>0.004220934</v>
      </c>
      <c r="C11053" s="8" t="n">
        <v>0.0003012238</v>
      </c>
    </row>
    <row r="11054">
      <c r="A11054" s="5" t="n">
        <v>11053</v>
      </c>
      <c r="B11054" s="6" t="n">
        <v>0.00421557</v>
      </c>
      <c r="C11054" s="6" t="n">
        <v>0.0003018966</v>
      </c>
    </row>
    <row r="11055">
      <c r="A11055" s="7" t="n">
        <v>11054</v>
      </c>
      <c r="B11055" s="8" t="n">
        <v>0.004210225</v>
      </c>
      <c r="C11055" s="8" t="n">
        <v>0.0003025611</v>
      </c>
    </row>
    <row r="11056">
      <c r="A11056" s="5" t="n">
        <v>11055</v>
      </c>
      <c r="B11056" s="6" t="n">
        <v>0.004204901</v>
      </c>
      <c r="C11056" s="6" t="n">
        <v>0.0003032174</v>
      </c>
    </row>
    <row r="11057">
      <c r="A11057" s="7" t="n">
        <v>11056</v>
      </c>
      <c r="B11057" s="8" t="n">
        <v>0.004199596</v>
      </c>
      <c r="C11057" s="8" t="n">
        <v>0.0003038653</v>
      </c>
    </row>
    <row r="11058">
      <c r="A11058" s="5" t="n">
        <v>11057</v>
      </c>
      <c r="B11058" s="6" t="n">
        <v>0.004194311</v>
      </c>
      <c r="C11058" s="6" t="n">
        <v>0.0003045049</v>
      </c>
    </row>
    <row r="11059">
      <c r="A11059" s="7" t="n">
        <v>11058</v>
      </c>
      <c r="B11059" s="8" t="n">
        <v>0.004189046</v>
      </c>
      <c r="C11059" s="8" t="n">
        <v>0.0003051361</v>
      </c>
    </row>
    <row r="11060">
      <c r="A11060" s="5" t="n">
        <v>11059</v>
      </c>
      <c r="B11060" s="6" t="n">
        <v>0.004183801</v>
      </c>
      <c r="C11060" s="6" t="n">
        <v>0.000305759</v>
      </c>
    </row>
    <row r="11061">
      <c r="A11061" s="7" t="n">
        <v>11060</v>
      </c>
      <c r="B11061" s="8" t="n">
        <v>0.004178577</v>
      </c>
      <c r="C11061" s="8" t="n">
        <v>0.0003063742</v>
      </c>
    </row>
    <row r="11062">
      <c r="A11062" s="5" t="n">
        <v>11061</v>
      </c>
      <c r="B11062" s="6" t="n">
        <v>0.004173373</v>
      </c>
      <c r="C11062" s="6" t="n">
        <v>0.0003069803</v>
      </c>
    </row>
    <row r="11063">
      <c r="A11063" s="7" t="n">
        <v>11062</v>
      </c>
      <c r="B11063" s="8" t="n">
        <v>0.004168191</v>
      </c>
      <c r="C11063" s="8" t="n">
        <v>0.0003075769</v>
      </c>
    </row>
    <row r="11064">
      <c r="A11064" s="5" t="n">
        <v>11063</v>
      </c>
      <c r="B11064" s="6" t="n">
        <v>0.004163029</v>
      </c>
      <c r="C11064" s="6" t="n">
        <v>0.0003081646</v>
      </c>
    </row>
    <row r="11065">
      <c r="A11065" s="7" t="n">
        <v>11064</v>
      </c>
      <c r="B11065" s="8" t="n">
        <v>0.004157889</v>
      </c>
      <c r="C11065" s="8" t="n">
        <v>0.0003087438</v>
      </c>
    </row>
    <row r="11066">
      <c r="A11066" s="5" t="n">
        <v>11065</v>
      </c>
      <c r="B11066" s="6" t="n">
        <v>0.00415277</v>
      </c>
      <c r="C11066" s="6" t="n">
        <v>0.0003093148</v>
      </c>
    </row>
    <row r="11067">
      <c r="A11067" s="7" t="n">
        <v>11066</v>
      </c>
      <c r="B11067" s="8" t="n">
        <v>0.004147673</v>
      </c>
      <c r="C11067" s="8" t="n">
        <v>0.0003098777</v>
      </c>
    </row>
    <row r="11068">
      <c r="A11068" s="5" t="n">
        <v>11067</v>
      </c>
      <c r="B11068" s="6" t="n">
        <v>0.004142598</v>
      </c>
      <c r="C11068" s="6" t="n">
        <v>0.0003104325</v>
      </c>
    </row>
    <row r="11069">
      <c r="A11069" s="7" t="n">
        <v>11068</v>
      </c>
      <c r="B11069" s="8" t="n">
        <v>0.004137544</v>
      </c>
      <c r="C11069" s="8" t="n">
        <v>0.0003109793</v>
      </c>
    </row>
    <row r="11070">
      <c r="A11070" s="5" t="n">
        <v>11069</v>
      </c>
      <c r="B11070" s="6" t="n">
        <v>0.004132513</v>
      </c>
      <c r="C11070" s="6" t="n">
        <v>0.000311518</v>
      </c>
    </row>
    <row r="11071">
      <c r="A11071" s="7" t="n">
        <v>11070</v>
      </c>
      <c r="B11071" s="8" t="n">
        <v>0.004127504</v>
      </c>
      <c r="C11071" s="8" t="n">
        <v>0.0003120486</v>
      </c>
    </row>
    <row r="11072">
      <c r="A11072" s="5" t="n">
        <v>11071</v>
      </c>
      <c r="B11072" s="6" t="n">
        <v>0.004122517</v>
      </c>
      <c r="C11072" s="6" t="n">
        <v>0.0003125708</v>
      </c>
    </row>
    <row r="11073">
      <c r="A11073" s="7" t="n">
        <v>11072</v>
      </c>
      <c r="B11073" s="8" t="n">
        <v>0.004117554</v>
      </c>
      <c r="C11073" s="8" t="n">
        <v>0.0003130847</v>
      </c>
    </row>
    <row r="11074">
      <c r="A11074" s="5" t="n">
        <v>11073</v>
      </c>
      <c r="B11074" s="6" t="n">
        <v>0.004112613</v>
      </c>
      <c r="C11074" s="6" t="n">
        <v>0.0003135903</v>
      </c>
    </row>
    <row r="11075">
      <c r="A11075" s="7" t="n">
        <v>11074</v>
      </c>
      <c r="B11075" s="8" t="n">
        <v>0.004107695</v>
      </c>
      <c r="C11075" s="8" t="n">
        <v>0.0003140875</v>
      </c>
    </row>
    <row r="11076">
      <c r="A11076" s="5" t="n">
        <v>11075</v>
      </c>
      <c r="B11076" s="6" t="n">
        <v>0.0041028</v>
      </c>
      <c r="C11076" s="6" t="n">
        <v>0.0003145763</v>
      </c>
    </row>
    <row r="11077">
      <c r="A11077" s="7" t="n">
        <v>11076</v>
      </c>
      <c r="B11077" s="8" t="n">
        <v>0.004097929</v>
      </c>
      <c r="C11077" s="8" t="n">
        <v>0.000315057</v>
      </c>
    </row>
    <row r="11078">
      <c r="A11078" s="5" t="n">
        <v>11077</v>
      </c>
      <c r="B11078" s="6" t="n">
        <v>0.004093081</v>
      </c>
      <c r="C11078" s="6" t="n">
        <v>0.0003155298</v>
      </c>
    </row>
    <row r="11079">
      <c r="A11079" s="7" t="n">
        <v>11078</v>
      </c>
      <c r="B11079" s="8" t="n">
        <v>0.004088257</v>
      </c>
      <c r="C11079" s="8" t="n">
        <v>0.0003159944</v>
      </c>
    </row>
    <row r="11080">
      <c r="A11080" s="5" t="n">
        <v>11079</v>
      </c>
      <c r="B11080" s="6" t="n">
        <v>0.004083457</v>
      </c>
      <c r="C11080" s="6" t="n">
        <v>0.0003164506</v>
      </c>
    </row>
    <row r="11081">
      <c r="A11081" s="7" t="n">
        <v>11080</v>
      </c>
      <c r="B11081" s="8" t="n">
        <v>0.004078681</v>
      </c>
      <c r="C11081" s="8" t="n">
        <v>0.0003168983</v>
      </c>
    </row>
    <row r="11082">
      <c r="A11082" s="5" t="n">
        <v>11081</v>
      </c>
      <c r="B11082" s="6" t="n">
        <v>0.004073929</v>
      </c>
      <c r="C11082" s="6" t="n">
        <v>0.0003173377</v>
      </c>
    </row>
    <row r="11083">
      <c r="A11083" s="7" t="n">
        <v>11082</v>
      </c>
      <c r="B11083" s="8" t="n">
        <v>0.004069201</v>
      </c>
      <c r="C11083" s="8" t="n">
        <v>0.0003177687</v>
      </c>
    </row>
    <row r="11084">
      <c r="A11084" s="5" t="n">
        <v>11083</v>
      </c>
      <c r="B11084" s="6" t="n">
        <v>0.004064499</v>
      </c>
      <c r="C11084" s="6" t="n">
        <v>0.0003181914</v>
      </c>
    </row>
    <row r="11085">
      <c r="A11085" s="7" t="n">
        <v>11084</v>
      </c>
      <c r="B11085" s="8" t="n">
        <v>0.004059821</v>
      </c>
      <c r="C11085" s="8" t="n">
        <v>0.0003186057</v>
      </c>
    </row>
    <row r="11086">
      <c r="A11086" s="5" t="n">
        <v>11085</v>
      </c>
      <c r="B11086" s="6" t="n">
        <v>0.004055168</v>
      </c>
      <c r="C11086" s="6" t="n">
        <v>0.0003190117</v>
      </c>
    </row>
    <row r="11087">
      <c r="A11087" s="7" t="n">
        <v>11086</v>
      </c>
      <c r="B11087" s="8" t="n">
        <v>0.00405054</v>
      </c>
      <c r="C11087" s="8" t="n">
        <v>0.0003194095</v>
      </c>
    </row>
    <row r="11088">
      <c r="A11088" s="5" t="n">
        <v>11087</v>
      </c>
      <c r="B11088" s="6" t="n">
        <v>0.004045937</v>
      </c>
      <c r="C11088" s="6" t="n">
        <v>0.0003197989</v>
      </c>
    </row>
    <row r="11089">
      <c r="A11089" s="7" t="n">
        <v>11088</v>
      </c>
      <c r="B11089" s="8" t="n">
        <v>0.004041359</v>
      </c>
      <c r="C11089" s="8" t="n">
        <v>0.0003201802</v>
      </c>
    </row>
    <row r="11090">
      <c r="A11090" s="5" t="n">
        <v>11089</v>
      </c>
      <c r="B11090" s="6" t="n">
        <v>0.004036807</v>
      </c>
      <c r="C11090" s="6" t="n">
        <v>0.0003205532</v>
      </c>
    </row>
    <row r="11091">
      <c r="A11091" s="7" t="n">
        <v>11090</v>
      </c>
      <c r="B11091" s="8" t="n">
        <v>0.004032281</v>
      </c>
      <c r="C11091" s="8" t="n">
        <v>0.000320918</v>
      </c>
    </row>
    <row r="11092">
      <c r="A11092" s="5" t="n">
        <v>11091</v>
      </c>
      <c r="B11092" s="6" t="n">
        <v>0.004027781</v>
      </c>
      <c r="C11092" s="6" t="n">
        <v>0.0003212745</v>
      </c>
    </row>
    <row r="11093">
      <c r="A11093" s="7" t="n">
        <v>11092</v>
      </c>
      <c r="B11093" s="8" t="n">
        <v>0.004023307</v>
      </c>
      <c r="C11093" s="8" t="n">
        <v>0.0003216228</v>
      </c>
    </row>
    <row r="11094">
      <c r="A11094" s="5" t="n">
        <v>11093</v>
      </c>
      <c r="B11094" s="6" t="n">
        <v>0.004018859</v>
      </c>
      <c r="C11094" s="6" t="n">
        <v>0.0003219627</v>
      </c>
    </row>
    <row r="11095">
      <c r="A11095" s="7" t="n">
        <v>11094</v>
      </c>
      <c r="B11095" s="8" t="n">
        <v>0.004014437</v>
      </c>
      <c r="C11095" s="8" t="n">
        <v>0.0003222945</v>
      </c>
    </row>
    <row r="11096">
      <c r="A11096" s="5" t="n">
        <v>11095</v>
      </c>
      <c r="B11096" s="6" t="n">
        <v>0.004010042</v>
      </c>
      <c r="C11096" s="6" t="n">
        <v>0.0003226109</v>
      </c>
    </row>
    <row r="11097">
      <c r="A11097" s="7" t="n">
        <v>11096</v>
      </c>
      <c r="B11097" s="8" t="n">
        <v>0.004005674</v>
      </c>
      <c r="C11097" s="8" t="n">
        <v>0.0003229152</v>
      </c>
    </row>
    <row r="11098">
      <c r="A11098" s="5" t="n">
        <v>11097</v>
      </c>
      <c r="B11098" s="6" t="n">
        <v>0.004001333</v>
      </c>
      <c r="C11098" s="6" t="n">
        <v>0.0003232101</v>
      </c>
    </row>
    <row r="11099">
      <c r="A11099" s="7" t="n">
        <v>11098</v>
      </c>
      <c r="B11099" s="8" t="n">
        <v>0.003997018</v>
      </c>
      <c r="C11099" s="8" t="n">
        <v>0.000323497</v>
      </c>
    </row>
    <row r="11100">
      <c r="A11100" s="5" t="n">
        <v>11099</v>
      </c>
      <c r="B11100" s="6" t="n">
        <v>0.003992731</v>
      </c>
      <c r="C11100" s="6" t="n">
        <v>0.0003237765</v>
      </c>
    </row>
    <row r="11101">
      <c r="A11101" s="7" t="n">
        <v>11100</v>
      </c>
      <c r="B11101" s="8" t="n">
        <v>0.003988471</v>
      </c>
      <c r="C11101" s="8" t="n">
        <v>0.000324049</v>
      </c>
    </row>
    <row r="11102">
      <c r="A11102" s="5" t="n">
        <v>11101</v>
      </c>
      <c r="B11102" s="6" t="n">
        <v>0.003984239</v>
      </c>
      <c r="C11102" s="6" t="n">
        <v>0.0003243146</v>
      </c>
    </row>
    <row r="11103">
      <c r="A11103" s="7" t="n">
        <v>11102</v>
      </c>
      <c r="B11103" s="8" t="n">
        <v>0.003980034</v>
      </c>
      <c r="C11103" s="8" t="n">
        <v>0.0003245733</v>
      </c>
    </row>
    <row r="11104">
      <c r="A11104" s="5" t="n">
        <v>11103</v>
      </c>
      <c r="B11104" s="6" t="n">
        <v>0.003975857</v>
      </c>
      <c r="C11104" s="6" t="n">
        <v>0.0003248248</v>
      </c>
    </row>
    <row r="11105">
      <c r="A11105" s="7" t="n">
        <v>11104</v>
      </c>
      <c r="B11105" s="8" t="n">
        <v>0.003971708</v>
      </c>
      <c r="C11105" s="8" t="n">
        <v>0.0003250695</v>
      </c>
    </row>
    <row r="11106">
      <c r="A11106" s="5" t="n">
        <v>11105</v>
      </c>
      <c r="B11106" s="6" t="n">
        <v>0.003967587</v>
      </c>
      <c r="C11106" s="6" t="n">
        <v>0.0003253064</v>
      </c>
    </row>
    <row r="11107">
      <c r="A11107" s="7" t="n">
        <v>11106</v>
      </c>
      <c r="B11107" s="8" t="n">
        <v>0.003963494</v>
      </c>
      <c r="C11107" s="8" t="n">
        <v>0.0003255357</v>
      </c>
    </row>
    <row r="11108">
      <c r="A11108" s="5" t="n">
        <v>11107</v>
      </c>
      <c r="B11108" s="6" t="n">
        <v>0.00395943</v>
      </c>
      <c r="C11108" s="6" t="n">
        <v>0.0003257575</v>
      </c>
    </row>
    <row r="11109">
      <c r="A11109" s="7" t="n">
        <v>11108</v>
      </c>
      <c r="B11109" s="8" t="n">
        <v>0.003955394</v>
      </c>
      <c r="C11109" s="8" t="n">
        <v>0.0003259714</v>
      </c>
    </row>
    <row r="11110">
      <c r="A11110" s="5" t="n">
        <v>11109</v>
      </c>
      <c r="B11110" s="6" t="n">
        <v>0.003951386</v>
      </c>
      <c r="C11110" s="6" t="n">
        <v>0.0003261776</v>
      </c>
    </row>
    <row r="11111">
      <c r="A11111" s="7" t="n">
        <v>11110</v>
      </c>
      <c r="B11111" s="8" t="n">
        <v>0.003947407</v>
      </c>
      <c r="C11111" s="8" t="n">
        <v>0.0003263759</v>
      </c>
    </row>
    <row r="11112">
      <c r="A11112" s="5" t="n">
        <v>11111</v>
      </c>
      <c r="B11112" s="6" t="n">
        <v>0.003943457</v>
      </c>
      <c r="C11112" s="6" t="n">
        <v>0.0003265663</v>
      </c>
    </row>
    <row r="11113">
      <c r="A11113" s="7" t="n">
        <v>11112</v>
      </c>
      <c r="B11113" s="8" t="n">
        <v>0.003939536</v>
      </c>
      <c r="C11113" s="8" t="n">
        <v>0.0003267487</v>
      </c>
    </row>
    <row r="11114">
      <c r="A11114" s="5" t="n">
        <v>11113</v>
      </c>
      <c r="B11114" s="6" t="n">
        <v>0.003935644</v>
      </c>
      <c r="C11114" s="6" t="n">
        <v>0.0003269232</v>
      </c>
    </row>
    <row r="11115">
      <c r="A11115" s="7" t="n">
        <v>11114</v>
      </c>
      <c r="B11115" s="8" t="n">
        <v>0.003931782</v>
      </c>
      <c r="C11115" s="8" t="n">
        <v>0.0003270896</v>
      </c>
    </row>
    <row r="11116">
      <c r="A11116" s="5" t="n">
        <v>11115</v>
      </c>
      <c r="B11116" s="6" t="n">
        <v>0.003927948</v>
      </c>
      <c r="C11116" s="6" t="n">
        <v>0.000327248</v>
      </c>
    </row>
    <row r="11117">
      <c r="A11117" s="7" t="n">
        <v>11116</v>
      </c>
      <c r="B11117" s="8" t="n">
        <v>0.003924145</v>
      </c>
      <c r="C11117" s="8" t="n">
        <v>0.0003273985</v>
      </c>
    </row>
    <row r="11118">
      <c r="A11118" s="5" t="n">
        <v>11117</v>
      </c>
      <c r="B11118" s="6" t="n">
        <v>0.00392037</v>
      </c>
      <c r="C11118" s="6" t="n">
        <v>0.0003275409</v>
      </c>
    </row>
    <row r="11119">
      <c r="A11119" s="7" t="n">
        <v>11118</v>
      </c>
      <c r="B11119" s="8" t="n">
        <v>0.003916626</v>
      </c>
      <c r="C11119" s="8" t="n">
        <v>0.0003276754</v>
      </c>
    </row>
    <row r="11120">
      <c r="A11120" s="5" t="n">
        <v>11119</v>
      </c>
      <c r="B11120" s="6" t="n">
        <v>0.003912911</v>
      </c>
      <c r="C11120" s="6" t="n">
        <v>0.000327802</v>
      </c>
    </row>
    <row r="11121">
      <c r="A11121" s="7" t="n">
        <v>11120</v>
      </c>
      <c r="B11121" s="8" t="n">
        <v>0.003909226</v>
      </c>
      <c r="C11121" s="8" t="n">
        <v>0.0003279206</v>
      </c>
    </row>
    <row r="11122">
      <c r="A11122" s="5" t="n">
        <v>11121</v>
      </c>
      <c r="B11122" s="6" t="n">
        <v>0.003905571</v>
      </c>
      <c r="C11122" s="6" t="n">
        <v>0.0003280312</v>
      </c>
    </row>
    <row r="11123">
      <c r="A11123" s="7" t="n">
        <v>11122</v>
      </c>
      <c r="B11123" s="8" t="n">
        <v>0.003901946</v>
      </c>
      <c r="C11123" s="8" t="n">
        <v>0.000328134</v>
      </c>
    </row>
    <row r="11124">
      <c r="A11124" s="5" t="n">
        <v>11123</v>
      </c>
      <c r="B11124" s="6" t="n">
        <v>0.003898351</v>
      </c>
      <c r="C11124" s="6" t="n">
        <v>0.0003282287</v>
      </c>
    </row>
    <row r="11125">
      <c r="A11125" s="7" t="n">
        <v>11124</v>
      </c>
      <c r="B11125" s="8" t="n">
        <v>0.003894787</v>
      </c>
      <c r="C11125" s="8" t="n">
        <v>0.0003283154</v>
      </c>
    </row>
    <row r="11126">
      <c r="A11126" s="5" t="n">
        <v>11125</v>
      </c>
      <c r="B11126" s="6" t="n">
        <v>0.003891253</v>
      </c>
      <c r="C11126" s="6" t="n">
        <v>0.0003283942</v>
      </c>
    </row>
    <row r="11127">
      <c r="A11127" s="7" t="n">
        <v>11126</v>
      </c>
      <c r="B11127" s="8" t="n">
        <v>0.00388775</v>
      </c>
      <c r="C11127" s="8" t="n">
        <v>0.000328465</v>
      </c>
    </row>
    <row r="11128">
      <c r="A11128" s="5" t="n">
        <v>11127</v>
      </c>
      <c r="B11128" s="6" t="n">
        <v>0.003884277</v>
      </c>
      <c r="C11128" s="6" t="n">
        <v>0.0003285272</v>
      </c>
    </row>
    <row r="11129">
      <c r="A11129" s="7" t="n">
        <v>11128</v>
      </c>
      <c r="B11129" s="8" t="n">
        <v>0.003880834</v>
      </c>
      <c r="C11129" s="8" t="n">
        <v>0.0003285807</v>
      </c>
    </row>
    <row r="11130">
      <c r="A11130" s="5" t="n">
        <v>11129</v>
      </c>
      <c r="B11130" s="6" t="n">
        <v>0.003877423</v>
      </c>
      <c r="C11130" s="6" t="n">
        <v>0.0003286259</v>
      </c>
    </row>
    <row r="11131">
      <c r="A11131" s="7" t="n">
        <v>11130</v>
      </c>
      <c r="B11131" s="8" t="n">
        <v>0.003874043</v>
      </c>
      <c r="C11131" s="8" t="n">
        <v>0.0003286631</v>
      </c>
    </row>
    <row r="11132">
      <c r="A11132" s="5" t="n">
        <v>11131</v>
      </c>
      <c r="B11132" s="6" t="n">
        <v>0.003870693</v>
      </c>
      <c r="C11132" s="6" t="n">
        <v>0.0003286923</v>
      </c>
    </row>
    <row r="11133">
      <c r="A11133" s="7" t="n">
        <v>11132</v>
      </c>
      <c r="B11133" s="8" t="n">
        <v>0.003867374</v>
      </c>
      <c r="C11133" s="8" t="n">
        <v>0.0003287136</v>
      </c>
    </row>
    <row r="11134">
      <c r="A11134" s="5" t="n">
        <v>11133</v>
      </c>
      <c r="B11134" s="6" t="n">
        <v>0.003864087</v>
      </c>
      <c r="C11134" s="6" t="n">
        <v>0.0003287201</v>
      </c>
    </row>
    <row r="11135">
      <c r="A11135" s="7" t="n">
        <v>11134</v>
      </c>
      <c r="B11135" s="8" t="n">
        <v>0.00386083</v>
      </c>
      <c r="C11135" s="8" t="n">
        <v>0.0003287226</v>
      </c>
    </row>
    <row r="11136">
      <c r="A11136" s="5" t="n">
        <v>11135</v>
      </c>
      <c r="B11136" s="6" t="n">
        <v>0.003857605</v>
      </c>
      <c r="C11136" s="6" t="n">
        <v>0.0003287256</v>
      </c>
    </row>
    <row r="11137">
      <c r="A11137" s="7" t="n">
        <v>11136</v>
      </c>
      <c r="B11137" s="8" t="n">
        <v>0.003854412</v>
      </c>
      <c r="C11137" s="8" t="n">
        <v>0.0003287267</v>
      </c>
    </row>
    <row r="11138">
      <c r="A11138" s="5" t="n">
        <v>11137</v>
      </c>
      <c r="B11138" s="6" t="n">
        <v>0.00385125</v>
      </c>
      <c r="C11138" s="6" t="n">
        <v>0.0003287225</v>
      </c>
    </row>
    <row r="11139">
      <c r="A11139" s="7" t="n">
        <v>11138</v>
      </c>
      <c r="B11139" s="8" t="n">
        <v>0.003848119</v>
      </c>
      <c r="C11139" s="8" t="n">
        <v>0.0003287104</v>
      </c>
    </row>
    <row r="11140">
      <c r="A11140" s="5" t="n">
        <v>11139</v>
      </c>
      <c r="B11140" s="6" t="n">
        <v>0.003845019</v>
      </c>
      <c r="C11140" s="6" t="n">
        <v>0.0003286888</v>
      </c>
    </row>
    <row r="11141">
      <c r="A11141" s="7" t="n">
        <v>11140</v>
      </c>
      <c r="B11141" s="8" t="n">
        <v>0.003841951</v>
      </c>
      <c r="C11141" s="8" t="n">
        <v>0.000328657</v>
      </c>
    </row>
    <row r="11142">
      <c r="A11142" s="5" t="n">
        <v>11141</v>
      </c>
      <c r="B11142" s="6" t="n">
        <v>0.003838915</v>
      </c>
      <c r="C11142" s="6" t="n">
        <v>0.0003286149</v>
      </c>
    </row>
    <row r="11143">
      <c r="A11143" s="7" t="n">
        <v>11142</v>
      </c>
      <c r="B11143" s="8" t="n">
        <v>0.00383591</v>
      </c>
      <c r="C11143" s="8" t="n">
        <v>0.0003285622</v>
      </c>
    </row>
    <row r="11144">
      <c r="A11144" s="5" t="n">
        <v>11143</v>
      </c>
      <c r="B11144" s="6" t="n">
        <v>0.003832937</v>
      </c>
      <c r="C11144" s="6" t="n">
        <v>0.0003284992</v>
      </c>
    </row>
    <row r="11145">
      <c r="A11145" s="7" t="n">
        <v>11144</v>
      </c>
      <c r="B11145" s="8" t="n">
        <v>0.003829996</v>
      </c>
      <c r="C11145" s="8" t="n">
        <v>0.0003284261</v>
      </c>
    </row>
    <row r="11146">
      <c r="A11146" s="5" t="n">
        <v>11145</v>
      </c>
      <c r="B11146" s="6" t="n">
        <v>0.003827086</v>
      </c>
      <c r="C11146" s="6" t="n">
        <v>0.0003283432</v>
      </c>
    </row>
    <row r="11147">
      <c r="A11147" s="7" t="n">
        <v>11146</v>
      </c>
      <c r="B11147" s="8" t="n">
        <v>0.003824208</v>
      </c>
      <c r="C11147" s="8" t="n">
        <v>0.0003282513</v>
      </c>
    </row>
    <row r="11148">
      <c r="A11148" s="5" t="n">
        <v>11147</v>
      </c>
      <c r="B11148" s="6" t="n">
        <v>0.003821362</v>
      </c>
      <c r="C11148" s="6" t="n">
        <v>0.0003281505</v>
      </c>
    </row>
    <row r="11149">
      <c r="A11149" s="7" t="n">
        <v>11148</v>
      </c>
      <c r="B11149" s="8" t="n">
        <v>0.003818549</v>
      </c>
      <c r="C11149" s="8" t="n">
        <v>0.0003280409</v>
      </c>
    </row>
    <row r="11150">
      <c r="A11150" s="5" t="n">
        <v>11149</v>
      </c>
      <c r="B11150" s="6" t="n">
        <v>0.003815767</v>
      </c>
      <c r="C11150" s="6" t="n">
        <v>0.000327923</v>
      </c>
    </row>
    <row r="11151">
      <c r="A11151" s="7" t="n">
        <v>11150</v>
      </c>
      <c r="B11151" s="8" t="n">
        <v>0.003813016</v>
      </c>
      <c r="C11151" s="8" t="n">
        <v>0.0003277969</v>
      </c>
    </row>
    <row r="11152">
      <c r="A11152" s="5" t="n">
        <v>11151</v>
      </c>
      <c r="B11152" s="6" t="n">
        <v>0.003810298</v>
      </c>
      <c r="C11152" s="6" t="n">
        <v>0.0003276631</v>
      </c>
    </row>
    <row r="11153">
      <c r="A11153" s="7" t="n">
        <v>11152</v>
      </c>
      <c r="B11153" s="8" t="n">
        <v>0.003807612</v>
      </c>
      <c r="C11153" s="8" t="n">
        <v>0.0003275216</v>
      </c>
    </row>
    <row r="11154">
      <c r="A11154" s="5" t="n">
        <v>11153</v>
      </c>
      <c r="B11154" s="6" t="n">
        <v>0.003804958</v>
      </c>
      <c r="C11154" s="6" t="n">
        <v>0.0003273728</v>
      </c>
    </row>
    <row r="11155">
      <c r="A11155" s="7" t="n">
        <v>11154</v>
      </c>
      <c r="B11155" s="8" t="n">
        <v>0.003802336</v>
      </c>
      <c r="C11155" s="8" t="n">
        <v>0.0003272166</v>
      </c>
    </row>
    <row r="11156">
      <c r="A11156" s="5" t="n">
        <v>11155</v>
      </c>
      <c r="B11156" s="6" t="n">
        <v>0.003799746</v>
      </c>
      <c r="C11156" s="6" t="n">
        <v>0.0003270533</v>
      </c>
    </row>
    <row r="11157">
      <c r="A11157" s="7" t="n">
        <v>11156</v>
      </c>
      <c r="B11157" s="8" t="n">
        <v>0.003797188</v>
      </c>
      <c r="C11157" s="8" t="n">
        <v>0.0003268829</v>
      </c>
    </row>
    <row r="11158">
      <c r="A11158" s="5" t="n">
        <v>11157</v>
      </c>
      <c r="B11158" s="6" t="n">
        <v>0.003794662</v>
      </c>
      <c r="C11158" s="6" t="n">
        <v>0.0003267054</v>
      </c>
    </row>
    <row r="11159">
      <c r="A11159" s="7" t="n">
        <v>11158</v>
      </c>
      <c r="B11159" s="8" t="n">
        <v>0.003792168</v>
      </c>
      <c r="C11159" s="8" t="n">
        <v>0.0003265209</v>
      </c>
    </row>
    <row r="11160">
      <c r="A11160" s="5" t="n">
        <v>11159</v>
      </c>
      <c r="B11160" s="6" t="n">
        <v>0.003789706</v>
      </c>
      <c r="C11160" s="6" t="n">
        <v>0.0003263293</v>
      </c>
    </row>
    <row r="11161">
      <c r="A11161" s="7" t="n">
        <v>11160</v>
      </c>
      <c r="B11161" s="8" t="n">
        <v>0.003787275</v>
      </c>
      <c r="C11161" s="8" t="n">
        <v>0.0003261306</v>
      </c>
    </row>
    <row r="11162">
      <c r="A11162" s="5" t="n">
        <v>11161</v>
      </c>
      <c r="B11162" s="6" t="n">
        <v>0.003784877</v>
      </c>
      <c r="C11162" s="6" t="n">
        <v>0.0003259248</v>
      </c>
    </row>
    <row r="11163">
      <c r="A11163" s="7" t="n">
        <v>11162</v>
      </c>
      <c r="B11163" s="8" t="n">
        <v>0.003782511</v>
      </c>
      <c r="C11163" s="8" t="n">
        <v>0.0003257119</v>
      </c>
    </row>
    <row r="11164">
      <c r="A11164" s="5" t="n">
        <v>11163</v>
      </c>
      <c r="B11164" s="6" t="n">
        <v>0.003780177</v>
      </c>
      <c r="C11164" s="6" t="n">
        <v>0.0003254918</v>
      </c>
    </row>
    <row r="11165">
      <c r="A11165" s="7" t="n">
        <v>11164</v>
      </c>
      <c r="B11165" s="8" t="n">
        <v>0.003777874</v>
      </c>
      <c r="C11165" s="8" t="n">
        <v>0.0003252646</v>
      </c>
    </row>
    <row r="11166">
      <c r="A11166" s="5" t="n">
        <v>11165</v>
      </c>
      <c r="B11166" s="6" t="n">
        <v>0.003775604</v>
      </c>
      <c r="C11166" s="6" t="n">
        <v>0.0003250302</v>
      </c>
    </row>
    <row r="11167">
      <c r="A11167" s="7" t="n">
        <v>11166</v>
      </c>
      <c r="B11167" s="8" t="n">
        <v>0.003773365</v>
      </c>
      <c r="C11167" s="8" t="n">
        <v>0.0003247886</v>
      </c>
    </row>
    <row r="11168">
      <c r="A11168" s="5" t="n">
        <v>11167</v>
      </c>
      <c r="B11168" s="6" t="n">
        <v>0.003771159</v>
      </c>
      <c r="C11168" s="6" t="n">
        <v>0.0003245397</v>
      </c>
    </row>
    <row r="11169">
      <c r="A11169" s="7" t="n">
        <v>11168</v>
      </c>
      <c r="B11169" s="8" t="n">
        <v>0.003768984</v>
      </c>
      <c r="C11169" s="8" t="n">
        <v>0.0003242835</v>
      </c>
    </row>
    <row r="11170">
      <c r="A11170" s="5" t="n">
        <v>11169</v>
      </c>
      <c r="B11170" s="6" t="n">
        <v>0.003766841</v>
      </c>
      <c r="C11170" s="6" t="n">
        <v>0.0003240201</v>
      </c>
    </row>
    <row r="11171">
      <c r="A11171" s="7" t="n">
        <v>11170</v>
      </c>
      <c r="B11171" s="8" t="n">
        <v>0.00376473</v>
      </c>
      <c r="C11171" s="8" t="n">
        <v>0.0003237495</v>
      </c>
    </row>
    <row r="11172">
      <c r="A11172" s="5" t="n">
        <v>11171</v>
      </c>
      <c r="B11172" s="6" t="n">
        <v>0.003762651</v>
      </c>
      <c r="C11172" s="6" t="n">
        <v>0.0003234716</v>
      </c>
    </row>
    <row r="11173">
      <c r="A11173" s="7" t="n">
        <v>11172</v>
      </c>
      <c r="B11173" s="8" t="n">
        <v>0.003760603</v>
      </c>
      <c r="C11173" s="8" t="n">
        <v>0.0003231866</v>
      </c>
    </row>
    <row r="11174">
      <c r="A11174" s="5" t="n">
        <v>11173</v>
      </c>
      <c r="B11174" s="6" t="n">
        <v>0.003758587</v>
      </c>
      <c r="C11174" s="6" t="n">
        <v>0.0003228943</v>
      </c>
    </row>
    <row r="11175">
      <c r="A11175" s="7" t="n">
        <v>11174</v>
      </c>
      <c r="B11175" s="8" t="n">
        <v>0.003756603</v>
      </c>
      <c r="C11175" s="8" t="n">
        <v>0.0003225947</v>
      </c>
    </row>
    <row r="11176">
      <c r="A11176" s="5" t="n">
        <v>11175</v>
      </c>
      <c r="B11176" s="6" t="n">
        <v>0.00375465</v>
      </c>
      <c r="C11176" s="6" t="n">
        <v>0.0003222879</v>
      </c>
    </row>
    <row r="11177">
      <c r="A11177" s="7" t="n">
        <v>11176</v>
      </c>
      <c r="B11177" s="8" t="n">
        <v>0.003752728</v>
      </c>
      <c r="C11177" s="8" t="n">
        <v>0.0003219739</v>
      </c>
    </row>
    <row r="11178">
      <c r="A11178" s="5" t="n">
        <v>11177</v>
      </c>
      <c r="B11178" s="6" t="n">
        <v>0.003750838</v>
      </c>
      <c r="C11178" s="6" t="n">
        <v>0.0003216525</v>
      </c>
    </row>
    <row r="11179">
      <c r="A11179" s="7" t="n">
        <v>11178</v>
      </c>
      <c r="B11179" s="8" t="n">
        <v>0.00374898</v>
      </c>
      <c r="C11179" s="8" t="n">
        <v>0.0003213231</v>
      </c>
    </row>
    <row r="11180">
      <c r="A11180" s="5" t="n">
        <v>11179</v>
      </c>
      <c r="B11180" s="6" t="n">
        <v>0.003747152</v>
      </c>
      <c r="C11180" s="6" t="n">
        <v>0.0003209861</v>
      </c>
    </row>
    <row r="11181">
      <c r="A11181" s="7" t="n">
        <v>11180</v>
      </c>
      <c r="B11181" s="8" t="n">
        <v>0.003745356</v>
      </c>
      <c r="C11181" s="8" t="n">
        <v>0.0003206418</v>
      </c>
    </row>
    <row r="11182">
      <c r="A11182" s="5" t="n">
        <v>11181</v>
      </c>
      <c r="B11182" s="6" t="n">
        <v>0.003743591</v>
      </c>
      <c r="C11182" s="6" t="n">
        <v>0.0003202898</v>
      </c>
    </row>
    <row r="11183">
      <c r="A11183" s="7" t="n">
        <v>11182</v>
      </c>
      <c r="B11183" s="8" t="n">
        <v>0.003741857</v>
      </c>
      <c r="C11183" s="8" t="n">
        <v>0.0003199301</v>
      </c>
    </row>
    <row r="11184">
      <c r="A11184" s="5" t="n">
        <v>11183</v>
      </c>
      <c r="B11184" s="6" t="n">
        <v>0.003740154</v>
      </c>
      <c r="C11184" s="6" t="n">
        <v>0.0003195632</v>
      </c>
    </row>
    <row r="11185">
      <c r="A11185" s="7" t="n">
        <v>11184</v>
      </c>
      <c r="B11185" s="8" t="n">
        <v>0.003738482</v>
      </c>
      <c r="C11185" s="8" t="n">
        <v>0.000319189</v>
      </c>
    </row>
    <row r="11186">
      <c r="A11186" s="5" t="n">
        <v>11185</v>
      </c>
      <c r="B11186" s="6" t="n">
        <v>0.003736841</v>
      </c>
      <c r="C11186" s="6" t="n">
        <v>0.0003188077</v>
      </c>
    </row>
    <row r="11187">
      <c r="A11187" s="7" t="n">
        <v>11186</v>
      </c>
      <c r="B11187" s="8" t="n">
        <v>0.003735231</v>
      </c>
      <c r="C11187" s="8" t="n">
        <v>0.0003184192</v>
      </c>
    </row>
    <row r="11188">
      <c r="A11188" s="5" t="n">
        <v>11187</v>
      </c>
      <c r="B11188" s="6" t="n">
        <v>0.003733652</v>
      </c>
      <c r="C11188" s="6" t="n">
        <v>0.0003180237</v>
      </c>
    </row>
    <row r="11189">
      <c r="A11189" s="7" t="n">
        <v>11188</v>
      </c>
      <c r="B11189" s="8" t="n">
        <v>0.003732103</v>
      </c>
      <c r="C11189" s="8" t="n">
        <v>0.0003176212</v>
      </c>
    </row>
    <row r="11190">
      <c r="A11190" s="5" t="n">
        <v>11189</v>
      </c>
      <c r="B11190" s="6" t="n">
        <v>0.003730584</v>
      </c>
      <c r="C11190" s="6" t="n">
        <v>0.0003172117</v>
      </c>
    </row>
    <row r="11191">
      <c r="A11191" s="7" t="n">
        <v>11190</v>
      </c>
      <c r="B11191" s="8" t="n">
        <v>0.003729095</v>
      </c>
      <c r="C11191" s="8" t="n">
        <v>0.0003167953</v>
      </c>
    </row>
    <row r="11192">
      <c r="A11192" s="5" t="n">
        <v>11191</v>
      </c>
      <c r="B11192" s="6" t="n">
        <v>0.003727637</v>
      </c>
      <c r="C11192" s="6" t="n">
        <v>0.0003163721</v>
      </c>
    </row>
    <row r="11193">
      <c r="A11193" s="7" t="n">
        <v>11192</v>
      </c>
      <c r="B11193" s="8" t="n">
        <v>0.003726208</v>
      </c>
      <c r="C11193" s="8" t="n">
        <v>0.0003159424</v>
      </c>
    </row>
    <row r="11194">
      <c r="A11194" s="5" t="n">
        <v>11193</v>
      </c>
      <c r="B11194" s="6" t="n">
        <v>0.00372481</v>
      </c>
      <c r="C11194" s="6" t="n">
        <v>0.000315505</v>
      </c>
    </row>
    <row r="11195">
      <c r="A11195" s="7" t="n">
        <v>11194</v>
      </c>
      <c r="B11195" s="8" t="n">
        <v>0.003723442</v>
      </c>
      <c r="C11195" s="8" t="n">
        <v>0.0003150582</v>
      </c>
    </row>
    <row r="11196">
      <c r="A11196" s="5" t="n">
        <v>11195</v>
      </c>
      <c r="B11196" s="6" t="n">
        <v>0.003722103</v>
      </c>
      <c r="C11196" s="6" t="n">
        <v>0.0003146023</v>
      </c>
    </row>
    <row r="11197">
      <c r="A11197" s="7" t="n">
        <v>11196</v>
      </c>
      <c r="B11197" s="8" t="n">
        <v>0.003720794</v>
      </c>
      <c r="C11197" s="8" t="n">
        <v>0.0003141384</v>
      </c>
    </row>
    <row r="11198">
      <c r="A11198" s="5" t="n">
        <v>11197</v>
      </c>
      <c r="B11198" s="6" t="n">
        <v>0.003719515</v>
      </c>
      <c r="C11198" s="6" t="n">
        <v>0.0003136675</v>
      </c>
    </row>
    <row r="11199">
      <c r="A11199" s="7" t="n">
        <v>11198</v>
      </c>
      <c r="B11199" s="8" t="n">
        <v>0.003718265</v>
      </c>
      <c r="C11199" s="8" t="n">
        <v>0.0003131901</v>
      </c>
    </row>
    <row r="11200">
      <c r="A11200" s="5" t="n">
        <v>11199</v>
      </c>
      <c r="B11200" s="6" t="n">
        <v>0.003717044</v>
      </c>
      <c r="C11200" s="6" t="n">
        <v>0.0003127067</v>
      </c>
    </row>
    <row r="11201">
      <c r="A11201" s="7" t="n">
        <v>11200</v>
      </c>
      <c r="B11201" s="8" t="n">
        <v>0.003715853</v>
      </c>
      <c r="C11201" s="8" t="n">
        <v>0.0003122174</v>
      </c>
    </row>
    <row r="11202">
      <c r="A11202" s="5" t="n">
        <v>11201</v>
      </c>
      <c r="B11202" s="6" t="n">
        <v>0.00371469</v>
      </c>
      <c r="C11202" s="6" t="n">
        <v>0.0003117223</v>
      </c>
    </row>
    <row r="11203">
      <c r="A11203" s="7" t="n">
        <v>11202</v>
      </c>
      <c r="B11203" s="8" t="n">
        <v>0.003713557</v>
      </c>
      <c r="C11203" s="8" t="n">
        <v>0.0003112213</v>
      </c>
    </row>
    <row r="11204">
      <c r="A11204" s="5" t="n">
        <v>11203</v>
      </c>
      <c r="B11204" s="6" t="n">
        <v>0.003712452</v>
      </c>
      <c r="C11204" s="6" t="n">
        <v>0.0003107144</v>
      </c>
    </row>
    <row r="11205">
      <c r="A11205" s="7" t="n">
        <v>11204</v>
      </c>
      <c r="B11205" s="8" t="n">
        <v>0.003711376</v>
      </c>
      <c r="C11205" s="8" t="n">
        <v>0.0003102014</v>
      </c>
    </row>
    <row r="11206">
      <c r="A11206" s="5" t="n">
        <v>11205</v>
      </c>
      <c r="B11206" s="6" t="n">
        <v>0.003710328</v>
      </c>
      <c r="C11206" s="6" t="n">
        <v>0.0003096824</v>
      </c>
    </row>
    <row r="11207">
      <c r="A11207" s="7" t="n">
        <v>11206</v>
      </c>
      <c r="B11207" s="8" t="n">
        <v>0.003709308</v>
      </c>
      <c r="C11207" s="8" t="n">
        <v>0.0003091572</v>
      </c>
    </row>
    <row r="11208">
      <c r="A11208" s="5" t="n">
        <v>11207</v>
      </c>
      <c r="B11208" s="6" t="n">
        <v>0.003708317</v>
      </c>
      <c r="C11208" s="6" t="n">
        <v>0.0003086257</v>
      </c>
    </row>
    <row r="11209">
      <c r="A11209" s="7" t="n">
        <v>11208</v>
      </c>
      <c r="B11209" s="8" t="n">
        <v>0.003707353</v>
      </c>
      <c r="C11209" s="8" t="n">
        <v>0.0003080894</v>
      </c>
    </row>
    <row r="11210">
      <c r="A11210" s="5" t="n">
        <v>11209</v>
      </c>
      <c r="B11210" s="6" t="n">
        <v>0.003706417</v>
      </c>
      <c r="C11210" s="6" t="n">
        <v>0.0003075485</v>
      </c>
    </row>
    <row r="11211">
      <c r="A11211" s="7" t="n">
        <v>11210</v>
      </c>
      <c r="B11211" s="8" t="n">
        <v>0.003705509</v>
      </c>
      <c r="C11211" s="8" t="n">
        <v>0.0003070017</v>
      </c>
    </row>
    <row r="11212">
      <c r="A11212" s="5" t="n">
        <v>11211</v>
      </c>
      <c r="B11212" s="6" t="n">
        <v>0.003704628</v>
      </c>
      <c r="C11212" s="6" t="n">
        <v>0.0003064484</v>
      </c>
    </row>
    <row r="11213">
      <c r="A11213" s="7" t="n">
        <v>11212</v>
      </c>
      <c r="B11213" s="8" t="n">
        <v>0.003703774</v>
      </c>
      <c r="C11213" s="8" t="n">
        <v>0.000305889</v>
      </c>
    </row>
    <row r="11214">
      <c r="A11214" s="5" t="n">
        <v>11213</v>
      </c>
      <c r="B11214" s="6" t="n">
        <v>0.003702948</v>
      </c>
      <c r="C11214" s="6" t="n">
        <v>0.0003053235</v>
      </c>
    </row>
    <row r="11215">
      <c r="A11215" s="7" t="n">
        <v>11214</v>
      </c>
      <c r="B11215" s="8" t="n">
        <v>0.003702149</v>
      </c>
      <c r="C11215" s="8" t="n">
        <v>0.0003047519</v>
      </c>
    </row>
    <row r="11216">
      <c r="A11216" s="5" t="n">
        <v>11215</v>
      </c>
      <c r="B11216" s="6" t="n">
        <v>0.003701376</v>
      </c>
      <c r="C11216" s="6" t="n">
        <v>0.0003041731</v>
      </c>
    </row>
    <row r="11217">
      <c r="A11217" s="7" t="n">
        <v>11216</v>
      </c>
      <c r="B11217" s="8" t="n">
        <v>0.00370063</v>
      </c>
      <c r="C11217" s="8" t="n">
        <v>0.0003035874</v>
      </c>
    </row>
    <row r="11218">
      <c r="A11218" s="5" t="n">
        <v>11217</v>
      </c>
      <c r="B11218" s="6" t="n">
        <v>0.003699911</v>
      </c>
      <c r="C11218" s="6" t="n">
        <v>0.0003029949</v>
      </c>
    </row>
    <row r="11219">
      <c r="A11219" s="7" t="n">
        <v>11218</v>
      </c>
      <c r="B11219" s="8" t="n">
        <v>0.003699218</v>
      </c>
      <c r="C11219" s="8" t="n">
        <v>0.0003023958</v>
      </c>
    </row>
    <row r="11220">
      <c r="A11220" s="5" t="n">
        <v>11219</v>
      </c>
      <c r="B11220" s="6" t="n">
        <v>0.003698551</v>
      </c>
      <c r="C11220" s="6" t="n">
        <v>0.00030179</v>
      </c>
    </row>
    <row r="11221">
      <c r="A11221" s="7" t="n">
        <v>11220</v>
      </c>
      <c r="B11221" s="8" t="n">
        <v>0.00369791</v>
      </c>
      <c r="C11221" s="8" t="n">
        <v>0.0003011776</v>
      </c>
    </row>
    <row r="11222">
      <c r="A11222" s="5" t="n">
        <v>11221</v>
      </c>
      <c r="B11222" s="6" t="n">
        <v>0.003697295</v>
      </c>
      <c r="C11222" s="6" t="n">
        <v>0.0003005587</v>
      </c>
    </row>
    <row r="11223">
      <c r="A11223" s="7" t="n">
        <v>11222</v>
      </c>
      <c r="B11223" s="8" t="n">
        <v>0.003696705</v>
      </c>
      <c r="C11223" s="8" t="n">
        <v>0.0002999334</v>
      </c>
    </row>
    <row r="11224">
      <c r="A11224" s="5" t="n">
        <v>11223</v>
      </c>
      <c r="B11224" s="6" t="n">
        <v>0.00369614</v>
      </c>
      <c r="C11224" s="6" t="n">
        <v>0.0002993018</v>
      </c>
    </row>
    <row r="11225">
      <c r="A11225" s="7" t="n">
        <v>11224</v>
      </c>
      <c r="B11225" s="8" t="n">
        <v>0.003695601</v>
      </c>
      <c r="C11225" s="8" t="n">
        <v>0.0002986638</v>
      </c>
    </row>
    <row r="11226">
      <c r="A11226" s="5" t="n">
        <v>11225</v>
      </c>
      <c r="B11226" s="6" t="n">
        <v>0.003695086</v>
      </c>
      <c r="C11226" s="6" t="n">
        <v>0.0002980195</v>
      </c>
    </row>
    <row r="11227">
      <c r="A11227" s="7" t="n">
        <v>11226</v>
      </c>
      <c r="B11227" s="8" t="n">
        <v>0.003694596</v>
      </c>
      <c r="C11227" s="8" t="n">
        <v>0.0002973688</v>
      </c>
    </row>
    <row r="11228">
      <c r="A11228" s="5" t="n">
        <v>11227</v>
      </c>
      <c r="B11228" s="6" t="n">
        <v>0.003694131</v>
      </c>
      <c r="C11228" s="6" t="n">
        <v>0.0002967111</v>
      </c>
    </row>
    <row r="11229">
      <c r="A11229" s="7" t="n">
        <v>11228</v>
      </c>
      <c r="B11229" s="8" t="n">
        <v>0.00369369</v>
      </c>
      <c r="C11229" s="8" t="n">
        <v>0.0002960465</v>
      </c>
    </row>
    <row r="11230">
      <c r="A11230" s="5" t="n">
        <v>11229</v>
      </c>
      <c r="B11230" s="6" t="n">
        <v>0.003693273</v>
      </c>
      <c r="C11230" s="6" t="n">
        <v>0.000295375</v>
      </c>
    </row>
    <row r="11231">
      <c r="A11231" s="7" t="n">
        <v>11230</v>
      </c>
      <c r="B11231" s="8" t="n">
        <v>0.00369288</v>
      </c>
      <c r="C11231" s="8" t="n">
        <v>0.0002946969</v>
      </c>
    </row>
    <row r="11232">
      <c r="A11232" s="5" t="n">
        <v>11231</v>
      </c>
      <c r="B11232" s="6" t="n">
        <v>0.00369251</v>
      </c>
      <c r="C11232" s="6" t="n">
        <v>0.0002940125</v>
      </c>
    </row>
    <row r="11233">
      <c r="A11233" s="7" t="n">
        <v>11232</v>
      </c>
      <c r="B11233" s="8" t="n">
        <v>0.003692165</v>
      </c>
      <c r="C11233" s="8" t="n">
        <v>0.000293322</v>
      </c>
    </row>
    <row r="11234">
      <c r="A11234" s="5" t="n">
        <v>11233</v>
      </c>
      <c r="B11234" s="6" t="n">
        <v>0.003691842</v>
      </c>
      <c r="C11234" s="6" t="n">
        <v>0.0002926255</v>
      </c>
    </row>
    <row r="11235">
      <c r="A11235" s="7" t="n">
        <v>11234</v>
      </c>
      <c r="B11235" s="8" t="n">
        <v>0.003691543</v>
      </c>
      <c r="C11235" s="8" t="n">
        <v>0.0002919232</v>
      </c>
    </row>
    <row r="11236">
      <c r="A11236" s="5" t="n">
        <v>11235</v>
      </c>
      <c r="B11236" s="6" t="n">
        <v>0.003691266</v>
      </c>
      <c r="C11236" s="6" t="n">
        <v>0.000291215</v>
      </c>
    </row>
    <row r="11237">
      <c r="A11237" s="7" t="n">
        <v>11236</v>
      </c>
      <c r="B11237" s="8" t="n">
        <v>0.003691012</v>
      </c>
      <c r="C11237" s="8" t="n">
        <v>0.000290501</v>
      </c>
    </row>
    <row r="11238">
      <c r="A11238" s="5" t="n">
        <v>11237</v>
      </c>
      <c r="B11238" s="6" t="n">
        <v>0.00369078</v>
      </c>
      <c r="C11238" s="6" t="n">
        <v>0.0002897814</v>
      </c>
    </row>
    <row r="11239">
      <c r="A11239" s="7" t="n">
        <v>11238</v>
      </c>
      <c r="B11239" s="8" t="n">
        <v>0.00369057</v>
      </c>
      <c r="C11239" s="8" t="n">
        <v>0.0002890576</v>
      </c>
    </row>
    <row r="11240">
      <c r="A11240" s="5" t="n">
        <v>11239</v>
      </c>
      <c r="B11240" s="6" t="n">
        <v>0.003690382</v>
      </c>
      <c r="C11240" s="6" t="n">
        <v>0.0002883286</v>
      </c>
    </row>
    <row r="11241">
      <c r="A11241" s="7" t="n">
        <v>11240</v>
      </c>
      <c r="B11241" s="8" t="n">
        <v>0.003690215</v>
      </c>
      <c r="C11241" s="8" t="n">
        <v>0.0002875941</v>
      </c>
    </row>
    <row r="11242">
      <c r="A11242" s="5" t="n">
        <v>11241</v>
      </c>
      <c r="B11242" s="6" t="n">
        <v>0.003690071</v>
      </c>
      <c r="C11242" s="6" t="n">
        <v>0.0002868537</v>
      </c>
    </row>
    <row r="11243">
      <c r="A11243" s="7" t="n">
        <v>11242</v>
      </c>
      <c r="B11243" s="8" t="n">
        <v>0.003689947</v>
      </c>
      <c r="C11243" s="8" t="n">
        <v>0.0002861075</v>
      </c>
    </row>
    <row r="11244">
      <c r="A11244" s="5" t="n">
        <v>11243</v>
      </c>
      <c r="B11244" s="6" t="n">
        <v>0.003689844</v>
      </c>
      <c r="C11244" s="6" t="n">
        <v>0.0002853553</v>
      </c>
    </row>
    <row r="11245">
      <c r="A11245" s="7" t="n">
        <v>11244</v>
      </c>
      <c r="B11245" s="8" t="n">
        <v>0.003689762</v>
      </c>
      <c r="C11245" s="8" t="n">
        <v>0.0002845971</v>
      </c>
    </row>
    <row r="11246">
      <c r="A11246" s="5" t="n">
        <v>11245</v>
      </c>
      <c r="B11246" s="6" t="n">
        <v>0.003689701</v>
      </c>
      <c r="C11246" s="6" t="n">
        <v>0.000283833</v>
      </c>
    </row>
    <row r="11247">
      <c r="A11247" s="7" t="n">
        <v>11246</v>
      </c>
      <c r="B11247" s="8" t="n">
        <v>0.00368966</v>
      </c>
      <c r="C11247" s="8" t="n">
        <v>0.0002830631</v>
      </c>
    </row>
    <row r="11248">
      <c r="A11248" s="5" t="n">
        <v>11247</v>
      </c>
      <c r="B11248" s="6" t="n">
        <v>0.003689639</v>
      </c>
      <c r="C11248" s="6" t="n">
        <v>0.0002822875</v>
      </c>
    </row>
    <row r="11249">
      <c r="A11249" s="7" t="n">
        <v>11248</v>
      </c>
      <c r="B11249" s="8" t="n">
        <v>0.003689639</v>
      </c>
      <c r="C11249" s="8" t="n">
        <v>0.0002815063</v>
      </c>
    </row>
    <row r="11250">
      <c r="A11250" s="5" t="n">
        <v>11249</v>
      </c>
      <c r="B11250" s="6" t="n">
        <v>0.003689657</v>
      </c>
      <c r="C11250" s="6" t="n">
        <v>0.0002807195</v>
      </c>
    </row>
    <row r="11251">
      <c r="A11251" s="7" t="n">
        <v>11250</v>
      </c>
      <c r="B11251" s="8" t="n">
        <v>0.003689695</v>
      </c>
      <c r="C11251" s="8" t="n">
        <v>0.000279927</v>
      </c>
    </row>
    <row r="11252">
      <c r="A11252" s="5" t="n">
        <v>11251</v>
      </c>
      <c r="B11252" s="6" t="n">
        <v>0.003689752</v>
      </c>
      <c r="C11252" s="6" t="n">
        <v>0.0002791291</v>
      </c>
    </row>
    <row r="11253">
      <c r="A11253" s="7" t="n">
        <v>11252</v>
      </c>
      <c r="B11253" s="8" t="n">
        <v>0.003689828</v>
      </c>
      <c r="C11253" s="8" t="n">
        <v>0.0002783256</v>
      </c>
    </row>
    <row r="11254">
      <c r="A11254" s="5" t="n">
        <v>11253</v>
      </c>
      <c r="B11254" s="6" t="n">
        <v>0.003689922</v>
      </c>
      <c r="C11254" s="6" t="n">
        <v>0.0002775167</v>
      </c>
    </row>
    <row r="11255">
      <c r="A11255" s="7" t="n">
        <v>11254</v>
      </c>
      <c r="B11255" s="8" t="n">
        <v>0.003690034</v>
      </c>
      <c r="C11255" s="8" t="n">
        <v>0.0002767023</v>
      </c>
    </row>
    <row r="11256">
      <c r="A11256" s="5" t="n">
        <v>11255</v>
      </c>
      <c r="B11256" s="6" t="n">
        <v>0.003690165</v>
      </c>
      <c r="C11256" s="6" t="n">
        <v>0.0002758824</v>
      </c>
    </row>
    <row r="11257">
      <c r="A11257" s="7" t="n">
        <v>11256</v>
      </c>
      <c r="B11257" s="8" t="n">
        <v>0.003690313</v>
      </c>
      <c r="C11257" s="8" t="n">
        <v>0.0002750572</v>
      </c>
    </row>
    <row r="11258">
      <c r="A11258" s="5" t="n">
        <v>11257</v>
      </c>
      <c r="B11258" s="6" t="n">
        <v>0.003690479</v>
      </c>
      <c r="C11258" s="6" t="n">
        <v>0.0002742265</v>
      </c>
    </row>
    <row r="11259">
      <c r="A11259" s="7" t="n">
        <v>11258</v>
      </c>
      <c r="B11259" s="8" t="n">
        <v>0.003690662</v>
      </c>
      <c r="C11259" s="8" t="n">
        <v>0.0002733904</v>
      </c>
    </row>
    <row r="11260">
      <c r="A11260" s="5" t="n">
        <v>11259</v>
      </c>
      <c r="B11260" s="6" t="n">
        <v>0.003690862</v>
      </c>
      <c r="C11260" s="6" t="n">
        <v>0.000272549</v>
      </c>
    </row>
    <row r="11261">
      <c r="A11261" s="7" t="n">
        <v>11260</v>
      </c>
      <c r="B11261" s="8" t="n">
        <v>0.003691078</v>
      </c>
      <c r="C11261" s="8" t="n">
        <v>0.0002717038</v>
      </c>
    </row>
    <row r="11262">
      <c r="A11262" s="5" t="n">
        <v>11261</v>
      </c>
      <c r="B11262" s="6" t="n">
        <v>0.003691311</v>
      </c>
      <c r="C11262" s="6" t="n">
        <v>0.0002708533</v>
      </c>
    </row>
    <row r="11263">
      <c r="A11263" s="7" t="n">
        <v>11262</v>
      </c>
      <c r="B11263" s="8" t="n">
        <v>0.003691561</v>
      </c>
      <c r="C11263" s="8" t="n">
        <v>0.0002699975</v>
      </c>
    </row>
    <row r="11264">
      <c r="A11264" s="5" t="n">
        <v>11263</v>
      </c>
      <c r="B11264" s="6" t="n">
        <v>0.003691827</v>
      </c>
      <c r="C11264" s="6" t="n">
        <v>0.0002691364</v>
      </c>
    </row>
    <row r="11265">
      <c r="A11265" s="7" t="n">
        <v>11264</v>
      </c>
      <c r="B11265" s="8" t="n">
        <v>0.003692109</v>
      </c>
      <c r="C11265" s="8" t="n">
        <v>0.0002682701</v>
      </c>
    </row>
    <row r="11266">
      <c r="A11266" s="5" t="n">
        <v>11265</v>
      </c>
      <c r="B11266" s="6" t="n">
        <v>0.003692406</v>
      </c>
      <c r="C11266" s="6" t="n">
        <v>0.0002673984</v>
      </c>
    </row>
    <row r="11267">
      <c r="A11267" s="7" t="n">
        <v>11266</v>
      </c>
      <c r="B11267" s="8" t="n">
        <v>0.003692718</v>
      </c>
      <c r="C11267" s="8" t="n">
        <v>0.0002665214</v>
      </c>
    </row>
    <row r="11268">
      <c r="A11268" s="5" t="n">
        <v>11267</v>
      </c>
      <c r="B11268" s="6" t="n">
        <v>0.003693045</v>
      </c>
      <c r="C11268" s="6" t="n">
        <v>0.000265639</v>
      </c>
    </row>
    <row r="11269">
      <c r="A11269" s="7" t="n">
        <v>11268</v>
      </c>
      <c r="B11269" s="8" t="n">
        <v>0.003693386</v>
      </c>
      <c r="C11269" s="8" t="n">
        <v>0.000264751</v>
      </c>
    </row>
    <row r="11270">
      <c r="A11270" s="5" t="n">
        <v>11269</v>
      </c>
      <c r="B11270" s="6" t="n">
        <v>0.003693742</v>
      </c>
      <c r="C11270" s="6" t="n">
        <v>0.0002638577</v>
      </c>
    </row>
    <row r="11271">
      <c r="A11271" s="7" t="n">
        <v>11270</v>
      </c>
      <c r="B11271" s="8" t="n">
        <v>0.003694112</v>
      </c>
      <c r="C11271" s="8" t="n">
        <v>0.0002629589</v>
      </c>
    </row>
    <row r="11272">
      <c r="A11272" s="5" t="n">
        <v>11271</v>
      </c>
      <c r="B11272" s="6" t="n">
        <v>0.003694496</v>
      </c>
      <c r="C11272" s="6" t="n">
        <v>0.0002620548</v>
      </c>
    </row>
    <row r="11273">
      <c r="A11273" s="7" t="n">
        <v>11272</v>
      </c>
      <c r="B11273" s="8" t="n">
        <v>0.003694894</v>
      </c>
      <c r="C11273" s="8" t="n">
        <v>0.0002611453</v>
      </c>
    </row>
    <row r="11274">
      <c r="A11274" s="5" t="n">
        <v>11273</v>
      </c>
      <c r="B11274" s="6" t="n">
        <v>0.003695305</v>
      </c>
      <c r="C11274" s="6" t="n">
        <v>0.0002602305</v>
      </c>
    </row>
    <row r="11275">
      <c r="A11275" s="7" t="n">
        <v>11274</v>
      </c>
      <c r="B11275" s="8" t="n">
        <v>0.003695729</v>
      </c>
      <c r="C11275" s="8" t="n">
        <v>0.0002593106</v>
      </c>
    </row>
    <row r="11276">
      <c r="A11276" s="5" t="n">
        <v>11275</v>
      </c>
      <c r="B11276" s="6" t="n">
        <v>0.003696166</v>
      </c>
      <c r="C11276" s="6" t="n">
        <v>0.0002583856</v>
      </c>
    </row>
    <row r="11277">
      <c r="A11277" s="7" t="n">
        <v>11276</v>
      </c>
      <c r="B11277" s="8" t="n">
        <v>0.003696616</v>
      </c>
      <c r="C11277" s="8" t="n">
        <v>0.0002574555</v>
      </c>
    </row>
    <row r="11278">
      <c r="A11278" s="5" t="n">
        <v>11277</v>
      </c>
      <c r="B11278" s="6" t="n">
        <v>0.003697078</v>
      </c>
      <c r="C11278" s="6" t="n">
        <v>0.0002565205</v>
      </c>
    </row>
    <row r="11279">
      <c r="A11279" s="7" t="n">
        <v>11278</v>
      </c>
      <c r="B11279" s="8" t="n">
        <v>0.003697552</v>
      </c>
      <c r="C11279" s="8" t="n">
        <v>0.0002555806</v>
      </c>
    </row>
    <row r="11280">
      <c r="A11280" s="5" t="n">
        <v>11279</v>
      </c>
      <c r="B11280" s="6" t="n">
        <v>0.003698038</v>
      </c>
      <c r="C11280" s="6" t="n">
        <v>0.0002546487</v>
      </c>
    </row>
    <row r="11281">
      <c r="A11281" s="7" t="n">
        <v>11280</v>
      </c>
      <c r="B11281" s="8" t="n">
        <v>0.003698535</v>
      </c>
      <c r="C11281" s="8" t="n">
        <v>0.0002537417</v>
      </c>
    </row>
    <row r="11282">
      <c r="A11282" s="5" t="n">
        <v>11281</v>
      </c>
      <c r="B11282" s="6" t="n">
        <v>0.003699043</v>
      </c>
      <c r="C11282" s="6" t="n">
        <v>0.0002528332</v>
      </c>
    </row>
    <row r="11283">
      <c r="A11283" s="7" t="n">
        <v>11282</v>
      </c>
      <c r="B11283" s="8" t="n">
        <v>0.003699563</v>
      </c>
      <c r="C11283" s="8" t="n">
        <v>0.0002519161</v>
      </c>
    </row>
    <row r="11284">
      <c r="A11284" s="5" t="n">
        <v>11283</v>
      </c>
      <c r="B11284" s="6" t="n">
        <v>0.003700093</v>
      </c>
      <c r="C11284" s="6" t="n">
        <v>0.0002509879</v>
      </c>
    </row>
    <row r="11285">
      <c r="A11285" s="7" t="n">
        <v>11284</v>
      </c>
      <c r="B11285" s="8" t="n">
        <v>0.003700633</v>
      </c>
      <c r="C11285" s="8" t="n">
        <v>0.000250048</v>
      </c>
    </row>
    <row r="11286">
      <c r="A11286" s="5" t="n">
        <v>11285</v>
      </c>
      <c r="B11286" s="6" t="n">
        <v>0.003701184</v>
      </c>
      <c r="C11286" s="6" t="n">
        <v>0.0002490971</v>
      </c>
    </row>
    <row r="11287">
      <c r="A11287" s="7" t="n">
        <v>11286</v>
      </c>
      <c r="B11287" s="8" t="n">
        <v>0.003701744</v>
      </c>
      <c r="C11287" s="8" t="n">
        <v>0.0002481363</v>
      </c>
    </row>
    <row r="11288">
      <c r="A11288" s="5" t="n">
        <v>11287</v>
      </c>
      <c r="B11288" s="6" t="n">
        <v>0.003702314</v>
      </c>
      <c r="C11288" s="6" t="n">
        <v>0.0002471666</v>
      </c>
    </row>
    <row r="11289">
      <c r="A11289" s="7" t="n">
        <v>11288</v>
      </c>
      <c r="B11289" s="8" t="n">
        <v>0.003702893</v>
      </c>
      <c r="C11289" s="8" t="n">
        <v>0.0002461973</v>
      </c>
    </row>
    <row r="11290">
      <c r="A11290" s="5" t="n">
        <v>11289</v>
      </c>
      <c r="B11290" s="6" t="n">
        <v>0.003703481</v>
      </c>
      <c r="C11290" s="6" t="n">
        <v>0.0002452263</v>
      </c>
    </row>
    <row r="11291">
      <c r="A11291" s="7" t="n">
        <v>11290</v>
      </c>
      <c r="B11291" s="8" t="n">
        <v>0.003704079</v>
      </c>
      <c r="C11291" s="8" t="n">
        <v>0.0002442485</v>
      </c>
    </row>
    <row r="11292">
      <c r="A11292" s="5" t="n">
        <v>11291</v>
      </c>
      <c r="B11292" s="6" t="n">
        <v>0.003704684</v>
      </c>
      <c r="C11292" s="6" t="n">
        <v>0.0002432625</v>
      </c>
    </row>
    <row r="11293">
      <c r="A11293" s="7" t="n">
        <v>11292</v>
      </c>
      <c r="B11293" s="8" t="n">
        <v>0.003705298</v>
      </c>
      <c r="C11293" s="8" t="n">
        <v>0.0002422682</v>
      </c>
    </row>
    <row r="11294">
      <c r="A11294" s="5" t="n">
        <v>11293</v>
      </c>
      <c r="B11294" s="6" t="n">
        <v>0.00370592</v>
      </c>
      <c r="C11294" s="6" t="n">
        <v>0.0002412661</v>
      </c>
    </row>
    <row r="11295">
      <c r="A11295" s="7" t="n">
        <v>11294</v>
      </c>
      <c r="B11295" s="8" t="n">
        <v>0.00370655</v>
      </c>
      <c r="C11295" s="8" t="n">
        <v>0.0002402568</v>
      </c>
    </row>
    <row r="11296">
      <c r="A11296" s="5" t="n">
        <v>11295</v>
      </c>
      <c r="B11296" s="6" t="n">
        <v>0.003707187</v>
      </c>
      <c r="C11296" s="6" t="n">
        <v>0.0002392408</v>
      </c>
    </row>
    <row r="11297">
      <c r="A11297" s="7" t="n">
        <v>11296</v>
      </c>
      <c r="B11297" s="8" t="n">
        <v>0.003707831</v>
      </c>
      <c r="C11297" s="8" t="n">
        <v>0.0002382189</v>
      </c>
    </row>
    <row r="11298">
      <c r="A11298" s="5" t="n">
        <v>11297</v>
      </c>
      <c r="B11298" s="6" t="n">
        <v>0.003708482</v>
      </c>
      <c r="C11298" s="6" t="n">
        <v>0.0002371915</v>
      </c>
    </row>
    <row r="11299">
      <c r="A11299" s="7" t="n">
        <v>11298</v>
      </c>
      <c r="B11299" s="8" t="n">
        <v>0.003709139</v>
      </c>
      <c r="C11299" s="8" t="n">
        <v>0.0002361588</v>
      </c>
    </row>
    <row r="11300">
      <c r="A11300" s="5" t="n">
        <v>11299</v>
      </c>
      <c r="B11300" s="6" t="n">
        <v>0.003709803</v>
      </c>
      <c r="C11300" s="6" t="n">
        <v>0.0002351214</v>
      </c>
    </row>
    <row r="11301">
      <c r="A11301" s="7" t="n">
        <v>11300</v>
      </c>
      <c r="B11301" s="8" t="n">
        <v>0.003710473</v>
      </c>
      <c r="C11301" s="8" t="n">
        <v>0.0002340793</v>
      </c>
    </row>
    <row r="11302">
      <c r="A11302" s="5" t="n">
        <v>11301</v>
      </c>
      <c r="B11302" s="6" t="n">
        <v>0.003711149</v>
      </c>
      <c r="C11302" s="6" t="n">
        <v>0.0002330327</v>
      </c>
    </row>
    <row r="11303">
      <c r="A11303" s="7" t="n">
        <v>11302</v>
      </c>
      <c r="B11303" s="8" t="n">
        <v>0.003711831</v>
      </c>
      <c r="C11303" s="8" t="n">
        <v>0.0002319819</v>
      </c>
    </row>
    <row r="11304">
      <c r="A11304" s="5" t="n">
        <v>11303</v>
      </c>
      <c r="B11304" s="6" t="n">
        <v>0.003712517</v>
      </c>
      <c r="C11304" s="6" t="n">
        <v>0.0002309191</v>
      </c>
    </row>
    <row r="11305">
      <c r="A11305" s="7" t="n">
        <v>11304</v>
      </c>
      <c r="B11305" s="8" t="n">
        <v>0.00371321</v>
      </c>
      <c r="C11305" s="8" t="n">
        <v>0.0002298495</v>
      </c>
    </row>
    <row r="11306">
      <c r="A11306" s="5" t="n">
        <v>11305</v>
      </c>
      <c r="B11306" s="6" t="n">
        <v>0.003713907</v>
      </c>
      <c r="C11306" s="6" t="n">
        <v>0.0002287762</v>
      </c>
    </row>
    <row r="11307">
      <c r="A11307" s="7" t="n">
        <v>11306</v>
      </c>
      <c r="B11307" s="8" t="n">
        <v>0.003714608</v>
      </c>
      <c r="C11307" s="8" t="n">
        <v>0.0002277004</v>
      </c>
    </row>
    <row r="11308">
      <c r="A11308" s="5" t="n">
        <v>11307</v>
      </c>
      <c r="B11308" s="6" t="n">
        <v>0.003715312</v>
      </c>
      <c r="C11308" s="6" t="n">
        <v>0.0002266223</v>
      </c>
    </row>
    <row r="11309">
      <c r="A11309" s="7" t="n">
        <v>11308</v>
      </c>
      <c r="B11309" s="8" t="n">
        <v>0.003716021</v>
      </c>
      <c r="C11309" s="8" t="n">
        <v>0.0002255419</v>
      </c>
    </row>
    <row r="11310">
      <c r="A11310" s="5" t="n">
        <v>11309</v>
      </c>
      <c r="B11310" s="6" t="n">
        <v>0.003716734</v>
      </c>
      <c r="C11310" s="6" t="n">
        <v>0.0002244585</v>
      </c>
    </row>
    <row r="11311">
      <c r="A11311" s="7" t="n">
        <v>11310</v>
      </c>
      <c r="B11311" s="8" t="n">
        <v>0.00371745</v>
      </c>
      <c r="C11311" s="8" t="n">
        <v>0.0002233722</v>
      </c>
    </row>
    <row r="11312">
      <c r="A11312" s="5" t="n">
        <v>11311</v>
      </c>
      <c r="B11312" s="6" t="n">
        <v>0.003718169</v>
      </c>
      <c r="C11312" s="6" t="n">
        <v>0.0002222829</v>
      </c>
    </row>
    <row r="11313">
      <c r="A11313" s="7" t="n">
        <v>11312</v>
      </c>
      <c r="B11313" s="8" t="n">
        <v>0.003718892</v>
      </c>
      <c r="C11313" s="8" t="n">
        <v>0.0002211904</v>
      </c>
    </row>
    <row r="11314">
      <c r="A11314" s="5" t="n">
        <v>11313</v>
      </c>
      <c r="B11314" s="6" t="n">
        <v>0.003719616</v>
      </c>
      <c r="C11314" s="6" t="n">
        <v>0.0002200947</v>
      </c>
    </row>
    <row r="11315">
      <c r="A11315" s="7" t="n">
        <v>11314</v>
      </c>
      <c r="B11315" s="8" t="n">
        <v>0.003720343</v>
      </c>
      <c r="C11315" s="8" t="n">
        <v>0.0002189957</v>
      </c>
    </row>
    <row r="11316">
      <c r="A11316" s="5" t="n">
        <v>11315</v>
      </c>
      <c r="B11316" s="6" t="n">
        <v>0.003721072</v>
      </c>
      <c r="C11316" s="6" t="n">
        <v>0.0002178932</v>
      </c>
    </row>
    <row r="11317">
      <c r="A11317" s="7" t="n">
        <v>11316</v>
      </c>
      <c r="B11317" s="8" t="n">
        <v>0.003721803</v>
      </c>
      <c r="C11317" s="8" t="n">
        <v>0.0002167872</v>
      </c>
    </row>
    <row r="11318">
      <c r="A11318" s="5" t="n">
        <v>11317</v>
      </c>
      <c r="B11318" s="6" t="n">
        <v>0.003722536</v>
      </c>
      <c r="C11318" s="6" t="n">
        <v>0.0002156778</v>
      </c>
    </row>
    <row r="11319">
      <c r="A11319" s="7" t="n">
        <v>11318</v>
      </c>
      <c r="B11319" s="8" t="n">
        <v>0.00372327</v>
      </c>
      <c r="C11319" s="8" t="n">
        <v>0.0002145648</v>
      </c>
    </row>
    <row r="11320">
      <c r="A11320" s="5" t="n">
        <v>11319</v>
      </c>
      <c r="B11320" s="6" t="n">
        <v>0.003724006</v>
      </c>
      <c r="C11320" s="6" t="n">
        <v>0.0002134484</v>
      </c>
    </row>
    <row r="11321">
      <c r="A11321" s="7" t="n">
        <v>11320</v>
      </c>
      <c r="B11321" s="8" t="n">
        <v>0.003724742</v>
      </c>
      <c r="C11321" s="8" t="n">
        <v>0.0002123283</v>
      </c>
    </row>
    <row r="11322">
      <c r="A11322" s="5" t="n">
        <v>11321</v>
      </c>
      <c r="B11322" s="6" t="n">
        <v>0.003725478</v>
      </c>
      <c r="C11322" s="6" t="n">
        <v>0.0002112047</v>
      </c>
    </row>
    <row r="11323">
      <c r="A11323" s="7" t="n">
        <v>11322</v>
      </c>
      <c r="B11323" s="8" t="n">
        <v>0.003726215</v>
      </c>
      <c r="C11323" s="8" t="n">
        <v>0.0002100776</v>
      </c>
    </row>
    <row r="11324">
      <c r="A11324" s="5" t="n">
        <v>11323</v>
      </c>
      <c r="B11324" s="6" t="n">
        <v>0.003726952</v>
      </c>
      <c r="C11324" s="6" t="n">
        <v>0.0002089469</v>
      </c>
    </row>
    <row r="11325">
      <c r="A11325" s="7" t="n">
        <v>11324</v>
      </c>
      <c r="B11325" s="8" t="n">
        <v>0.003727688</v>
      </c>
      <c r="C11325" s="8" t="n">
        <v>0.0002078127</v>
      </c>
    </row>
    <row r="11326">
      <c r="A11326" s="5" t="n">
        <v>11325</v>
      </c>
      <c r="B11326" s="6" t="n">
        <v>0.003728424</v>
      </c>
      <c r="C11326" s="6" t="n">
        <v>0.0002066749</v>
      </c>
    </row>
    <row r="11327">
      <c r="A11327" s="7" t="n">
        <v>11326</v>
      </c>
      <c r="B11327" s="8" t="n">
        <v>0.003729159</v>
      </c>
      <c r="C11327" s="8" t="n">
        <v>0.000205534</v>
      </c>
    </row>
    <row r="11328">
      <c r="A11328" s="5" t="n">
        <v>11327</v>
      </c>
      <c r="B11328" s="6" t="n">
        <v>0.003729894</v>
      </c>
      <c r="C11328" s="6" t="n">
        <v>0.0002043899</v>
      </c>
    </row>
    <row r="11329">
      <c r="A11329" s="7" t="n">
        <v>11328</v>
      </c>
      <c r="B11329" s="8" t="n">
        <v>0.003730627</v>
      </c>
      <c r="C11329" s="8" t="n">
        <v>0.0002032425</v>
      </c>
    </row>
    <row r="11330">
      <c r="A11330" s="5" t="n">
        <v>11329</v>
      </c>
      <c r="B11330" s="6" t="n">
        <v>0.003731359</v>
      </c>
      <c r="C11330" s="6" t="n">
        <v>0.0002020916</v>
      </c>
    </row>
    <row r="11331">
      <c r="A11331" s="7" t="n">
        <v>11330</v>
      </c>
      <c r="B11331" s="8" t="n">
        <v>0.003732089</v>
      </c>
      <c r="C11331" s="8" t="n">
        <v>0.0002009372</v>
      </c>
    </row>
    <row r="11332">
      <c r="A11332" s="5" t="n">
        <v>11331</v>
      </c>
      <c r="B11332" s="6" t="n">
        <v>0.003732818</v>
      </c>
      <c r="C11332" s="6" t="n">
        <v>0.0001997795</v>
      </c>
    </row>
    <row r="11333">
      <c r="A11333" s="7" t="n">
        <v>11332</v>
      </c>
      <c r="B11333" s="8" t="n">
        <v>0.003733544</v>
      </c>
      <c r="C11333" s="8" t="n">
        <v>0.0001986183</v>
      </c>
    </row>
    <row r="11334">
      <c r="A11334" s="5" t="n">
        <v>11333</v>
      </c>
      <c r="B11334" s="6" t="n">
        <v>0.003734268</v>
      </c>
      <c r="C11334" s="6" t="n">
        <v>0.0001974538</v>
      </c>
    </row>
    <row r="11335">
      <c r="A11335" s="7" t="n">
        <v>11334</v>
      </c>
      <c r="B11335" s="8" t="n">
        <v>0.003734989</v>
      </c>
      <c r="C11335" s="8" t="n">
        <v>0.0001962859</v>
      </c>
    </row>
    <row r="11336">
      <c r="A11336" s="5" t="n">
        <v>11335</v>
      </c>
      <c r="B11336" s="6" t="n">
        <v>0.003735707</v>
      </c>
      <c r="C11336" s="6" t="n">
        <v>0.0001951148</v>
      </c>
    </row>
    <row r="11337">
      <c r="A11337" s="7" t="n">
        <v>11336</v>
      </c>
      <c r="B11337" s="8" t="n">
        <v>0.003736421</v>
      </c>
      <c r="C11337" s="8" t="n">
        <v>0.0001939405</v>
      </c>
    </row>
    <row r="11338">
      <c r="A11338" s="5" t="n">
        <v>11337</v>
      </c>
      <c r="B11338" s="6" t="n">
        <v>0.003737133</v>
      </c>
      <c r="C11338" s="6" t="n">
        <v>0.0001927631</v>
      </c>
    </row>
    <row r="11339">
      <c r="A11339" s="7" t="n">
        <v>11338</v>
      </c>
      <c r="B11339" s="8" t="n">
        <v>0.00373784</v>
      </c>
      <c r="C11339" s="8" t="n">
        <v>0.0001915827</v>
      </c>
    </row>
    <row r="11340">
      <c r="A11340" s="5" t="n">
        <v>11339</v>
      </c>
      <c r="B11340" s="6" t="n">
        <v>0.003738544</v>
      </c>
      <c r="C11340" s="6" t="n">
        <v>0.0001903991</v>
      </c>
    </row>
    <row r="11341">
      <c r="A11341" s="7" t="n">
        <v>11340</v>
      </c>
      <c r="B11341" s="8" t="n">
        <v>0.003739244</v>
      </c>
      <c r="C11341" s="8" t="n">
        <v>0.0001892124</v>
      </c>
    </row>
    <row r="11342">
      <c r="A11342" s="5" t="n">
        <v>11341</v>
      </c>
      <c r="B11342" s="6" t="n">
        <v>0.00373994</v>
      </c>
      <c r="C11342" s="6" t="n">
        <v>0.0001880226</v>
      </c>
    </row>
    <row r="11343">
      <c r="A11343" s="7" t="n">
        <v>11342</v>
      </c>
      <c r="B11343" s="8" t="n">
        <v>0.003740631</v>
      </c>
      <c r="C11343" s="8" t="n">
        <v>0.0001868299</v>
      </c>
    </row>
    <row r="11344">
      <c r="A11344" s="5" t="n">
        <v>11343</v>
      </c>
      <c r="B11344" s="6" t="n">
        <v>0.003741318</v>
      </c>
      <c r="C11344" s="6" t="n">
        <v>0.0001856345</v>
      </c>
    </row>
    <row r="11345">
      <c r="A11345" s="7" t="n">
        <v>11344</v>
      </c>
      <c r="B11345" s="8" t="n">
        <v>0.003741999</v>
      </c>
      <c r="C11345" s="8" t="n">
        <v>0.0001844359</v>
      </c>
    </row>
    <row r="11346">
      <c r="A11346" s="5" t="n">
        <v>11345</v>
      </c>
      <c r="B11346" s="6" t="n">
        <v>0.003742676</v>
      </c>
      <c r="C11346" s="6" t="n">
        <v>0.0001832338</v>
      </c>
    </row>
    <row r="11347">
      <c r="A11347" s="7" t="n">
        <v>11346</v>
      </c>
      <c r="B11347" s="8" t="n">
        <v>0.003743346</v>
      </c>
      <c r="C11347" s="8" t="n">
        <v>0.0001820285</v>
      </c>
    </row>
    <row r="11348">
      <c r="A11348" s="5" t="n">
        <v>11347</v>
      </c>
      <c r="B11348" s="6" t="n">
        <v>0.003744011</v>
      </c>
      <c r="C11348" s="6" t="n">
        <v>0.0001808203</v>
      </c>
    </row>
    <row r="11349">
      <c r="A11349" s="7" t="n">
        <v>11348</v>
      </c>
      <c r="B11349" s="8" t="n">
        <v>0.00374467</v>
      </c>
      <c r="C11349" s="8" t="n">
        <v>0.0001796091</v>
      </c>
    </row>
    <row r="11350">
      <c r="A11350" s="5" t="n">
        <v>11349</v>
      </c>
      <c r="B11350" s="6" t="n">
        <v>0.003745323</v>
      </c>
      <c r="C11350" s="6" t="n">
        <v>0.0001783949</v>
      </c>
    </row>
    <row r="11351">
      <c r="A11351" s="7" t="n">
        <v>11350</v>
      </c>
      <c r="B11351" s="8" t="n">
        <v>0.00374597</v>
      </c>
      <c r="C11351" s="8" t="n">
        <v>0.0001771779</v>
      </c>
    </row>
    <row r="11352">
      <c r="A11352" s="5" t="n">
        <v>11351</v>
      </c>
      <c r="B11352" s="6" t="n">
        <v>0.00374661</v>
      </c>
      <c r="C11352" s="6" t="n">
        <v>0.0001759581</v>
      </c>
    </row>
    <row r="11353">
      <c r="A11353" s="7" t="n">
        <v>11352</v>
      </c>
      <c r="B11353" s="8" t="n">
        <v>0.003747243</v>
      </c>
      <c r="C11353" s="8" t="n">
        <v>0.0001747354</v>
      </c>
    </row>
    <row r="11354">
      <c r="A11354" s="5" t="n">
        <v>11353</v>
      </c>
      <c r="B11354" s="6" t="n">
        <v>0.003747869</v>
      </c>
      <c r="C11354" s="6" t="n">
        <v>0.00017351</v>
      </c>
    </row>
    <row r="11355">
      <c r="A11355" s="7" t="n">
        <v>11354</v>
      </c>
      <c r="B11355" s="8" t="n">
        <v>0.003748489</v>
      </c>
      <c r="C11355" s="8" t="n">
        <v>0.0001722818</v>
      </c>
    </row>
    <row r="11356">
      <c r="A11356" s="5" t="n">
        <v>11355</v>
      </c>
      <c r="B11356" s="6" t="n">
        <v>0.003749101</v>
      </c>
      <c r="C11356" s="6" t="n">
        <v>0.0001710511</v>
      </c>
    </row>
    <row r="11357">
      <c r="A11357" s="7" t="n">
        <v>11356</v>
      </c>
      <c r="B11357" s="8" t="n">
        <v>0.003749705</v>
      </c>
      <c r="C11357" s="8" t="n">
        <v>0.0001698179</v>
      </c>
    </row>
    <row r="11358">
      <c r="A11358" s="5" t="n">
        <v>11357</v>
      </c>
      <c r="B11358" s="6" t="n">
        <v>0.003750302</v>
      </c>
      <c r="C11358" s="6" t="n">
        <v>0.0001685821</v>
      </c>
    </row>
    <row r="11359">
      <c r="A11359" s="7" t="n">
        <v>11358</v>
      </c>
      <c r="B11359" s="8" t="n">
        <v>0.00375089</v>
      </c>
      <c r="C11359" s="8" t="n">
        <v>0.0001673439</v>
      </c>
    </row>
    <row r="11360">
      <c r="A11360" s="5" t="n">
        <v>11359</v>
      </c>
      <c r="B11360" s="6" t="n">
        <v>0.00375147</v>
      </c>
      <c r="C11360" s="6" t="n">
        <v>0.0001661032</v>
      </c>
    </row>
    <row r="11361">
      <c r="A11361" s="7" t="n">
        <v>11360</v>
      </c>
      <c r="B11361" s="8" t="n">
        <v>0.003752042</v>
      </c>
      <c r="C11361" s="8" t="n">
        <v>0.00016486</v>
      </c>
    </row>
    <row r="11362">
      <c r="A11362" s="5" t="n">
        <v>11361</v>
      </c>
      <c r="B11362" s="6" t="n">
        <v>0.003752605</v>
      </c>
      <c r="C11362" s="6" t="n">
        <v>0.0001636145</v>
      </c>
    </row>
    <row r="11363">
      <c r="A11363" s="7" t="n">
        <v>11362</v>
      </c>
      <c r="B11363" s="8" t="n">
        <v>0.00375316</v>
      </c>
      <c r="C11363" s="8" t="n">
        <v>0.0001623666</v>
      </c>
    </row>
    <row r="11364">
      <c r="A11364" s="5" t="n">
        <v>11363</v>
      </c>
      <c r="B11364" s="6" t="n">
        <v>0.003753705</v>
      </c>
      <c r="C11364" s="6" t="n">
        <v>0.0001611162</v>
      </c>
    </row>
    <row r="11365">
      <c r="A11365" s="7" t="n">
        <v>11364</v>
      </c>
      <c r="B11365" s="8" t="n">
        <v>0.003754241</v>
      </c>
      <c r="C11365" s="8" t="n">
        <v>0.0001598635</v>
      </c>
    </row>
    <row r="11366">
      <c r="A11366" s="5" t="n">
        <v>11365</v>
      </c>
      <c r="B11366" s="6" t="n">
        <v>0.003754767</v>
      </c>
      <c r="C11366" s="6" t="n">
        <v>0.0001586085</v>
      </c>
    </row>
    <row r="11367">
      <c r="A11367" s="7" t="n">
        <v>11366</v>
      </c>
      <c r="B11367" s="8" t="n">
        <v>0.003755285</v>
      </c>
      <c r="C11367" s="8" t="n">
        <v>0.0001573512</v>
      </c>
    </row>
    <row r="11368">
      <c r="A11368" s="5" t="n">
        <v>11367</v>
      </c>
      <c r="B11368" s="6" t="n">
        <v>0.003755792</v>
      </c>
      <c r="C11368" s="6" t="n">
        <v>0.0001560916</v>
      </c>
    </row>
    <row r="11369">
      <c r="A11369" s="7" t="n">
        <v>11368</v>
      </c>
      <c r="B11369" s="8" t="n">
        <v>0.00375629</v>
      </c>
      <c r="C11369" s="8" t="n">
        <v>0.0001548297</v>
      </c>
    </row>
    <row r="11370">
      <c r="A11370" s="5" t="n">
        <v>11369</v>
      </c>
      <c r="B11370" s="6" t="n">
        <v>0.003756777</v>
      </c>
      <c r="C11370" s="6" t="n">
        <v>0.0001535656</v>
      </c>
    </row>
    <row r="11371">
      <c r="A11371" s="7" t="n">
        <v>11370</v>
      </c>
      <c r="B11371" s="8" t="n">
        <v>0.003757254</v>
      </c>
      <c r="C11371" s="8" t="n">
        <v>0.0001522994</v>
      </c>
    </row>
    <row r="11372">
      <c r="A11372" s="5" t="n">
        <v>11371</v>
      </c>
      <c r="B11372" s="6" t="n">
        <v>0.00375772</v>
      </c>
      <c r="C11372" s="6" t="n">
        <v>0.0001510309</v>
      </c>
    </row>
    <row r="11373">
      <c r="A11373" s="7" t="n">
        <v>11372</v>
      </c>
      <c r="B11373" s="8" t="n">
        <v>0.003758175</v>
      </c>
      <c r="C11373" s="8" t="n">
        <v>0.0001497603</v>
      </c>
    </row>
    <row r="11374">
      <c r="A11374" s="5" t="n">
        <v>11373</v>
      </c>
      <c r="B11374" s="6" t="n">
        <v>0.00375862</v>
      </c>
      <c r="C11374" s="6" t="n">
        <v>0.0001484876</v>
      </c>
    </row>
    <row r="11375">
      <c r="A11375" s="7" t="n">
        <v>11374</v>
      </c>
      <c r="B11375" s="8" t="n">
        <v>0.003759053</v>
      </c>
      <c r="C11375" s="8" t="n">
        <v>0.0001472129</v>
      </c>
    </row>
    <row r="11376">
      <c r="A11376" s="5" t="n">
        <v>11375</v>
      </c>
      <c r="B11376" s="6" t="n">
        <v>0.003759475</v>
      </c>
      <c r="C11376" s="6" t="n">
        <v>0.0001459361</v>
      </c>
    </row>
    <row r="11377">
      <c r="A11377" s="7" t="n">
        <v>11376</v>
      </c>
      <c r="B11377" s="8" t="n">
        <v>0.003759886</v>
      </c>
      <c r="C11377" s="8" t="n">
        <v>0.0001446574</v>
      </c>
    </row>
    <row r="11378">
      <c r="A11378" s="5" t="n">
        <v>11377</v>
      </c>
      <c r="B11378" s="6" t="n">
        <v>0.003760285</v>
      </c>
      <c r="C11378" s="6" t="n">
        <v>0.0001433768</v>
      </c>
    </row>
    <row r="11379">
      <c r="A11379" s="7" t="n">
        <v>11378</v>
      </c>
      <c r="B11379" s="8" t="n">
        <v>0.003760673</v>
      </c>
      <c r="C11379" s="8" t="n">
        <v>0.0001420943</v>
      </c>
    </row>
    <row r="11380">
      <c r="A11380" s="5" t="n">
        <v>11379</v>
      </c>
      <c r="B11380" s="6" t="n">
        <v>0.003761049</v>
      </c>
      <c r="C11380" s="6" t="n">
        <v>0.0001408099</v>
      </c>
    </row>
    <row r="11381">
      <c r="A11381" s="7" t="n">
        <v>11380</v>
      </c>
      <c r="B11381" s="8" t="n">
        <v>0.003761412</v>
      </c>
      <c r="C11381" s="8" t="n">
        <v>0.0001395238</v>
      </c>
    </row>
    <row r="11382">
      <c r="A11382" s="5" t="n">
        <v>11381</v>
      </c>
      <c r="B11382" s="6" t="n">
        <v>0.003761763</v>
      </c>
      <c r="C11382" s="6" t="n">
        <v>0.000138236</v>
      </c>
    </row>
    <row r="11383">
      <c r="A11383" s="7" t="n">
        <v>11382</v>
      </c>
      <c r="B11383" s="8" t="n">
        <v>0.003762102</v>
      </c>
      <c r="C11383" s="8" t="n">
        <v>0.0001369465</v>
      </c>
    </row>
    <row r="11384">
      <c r="A11384" s="5" t="n">
        <v>11383</v>
      </c>
      <c r="B11384" s="6" t="n">
        <v>0.003762428</v>
      </c>
      <c r="C11384" s="6" t="n">
        <v>0.0001356551</v>
      </c>
    </row>
    <row r="11385">
      <c r="A11385" s="7" t="n">
        <v>11384</v>
      </c>
      <c r="B11385" s="8" t="n">
        <v>0.003762742</v>
      </c>
      <c r="C11385" s="8" t="n">
        <v>0.0001343619</v>
      </c>
    </row>
    <row r="11386">
      <c r="A11386" s="5" t="n">
        <v>11385</v>
      </c>
      <c r="B11386" s="6" t="n">
        <v>0.003763042</v>
      </c>
      <c r="C11386" s="6" t="n">
        <v>0.000133067</v>
      </c>
    </row>
    <row r="11387">
      <c r="A11387" s="7" t="n">
        <v>11386</v>
      </c>
      <c r="B11387" s="8" t="n">
        <v>0.003763329</v>
      </c>
      <c r="C11387" s="8" t="n">
        <v>0.0001317703</v>
      </c>
    </row>
    <row r="11388">
      <c r="A11388" s="5" t="n">
        <v>11387</v>
      </c>
      <c r="B11388" s="6" t="n">
        <v>0.003763603</v>
      </c>
      <c r="C11388" s="6" t="n">
        <v>0.0001304718</v>
      </c>
    </row>
    <row r="11389">
      <c r="A11389" s="7" t="n">
        <v>11388</v>
      </c>
      <c r="B11389" s="8" t="n">
        <v>0.003763864</v>
      </c>
      <c r="C11389" s="8" t="n">
        <v>0.0001291715</v>
      </c>
    </row>
    <row r="11390">
      <c r="A11390" s="5" t="n">
        <v>11389</v>
      </c>
      <c r="B11390" s="6" t="n">
        <v>0.003764111</v>
      </c>
      <c r="C11390" s="6" t="n">
        <v>0.0001278685</v>
      </c>
    </row>
    <row r="11391">
      <c r="A11391" s="7" t="n">
        <v>11390</v>
      </c>
      <c r="B11391" s="8" t="n">
        <v>0.003764345</v>
      </c>
      <c r="C11391" s="8" t="n">
        <v>0.0001265635</v>
      </c>
    </row>
    <row r="11392">
      <c r="A11392" s="5" t="n">
        <v>11391</v>
      </c>
      <c r="B11392" s="6" t="n">
        <v>0.003764565</v>
      </c>
      <c r="C11392" s="6" t="n">
        <v>0.0001252567</v>
      </c>
    </row>
    <row r="11393">
      <c r="A11393" s="7" t="n">
        <v>11392</v>
      </c>
      <c r="B11393" s="8" t="n">
        <v>0.003764771</v>
      </c>
      <c r="C11393" s="8" t="n">
        <v>0.0001239482</v>
      </c>
    </row>
    <row r="11394">
      <c r="A11394" s="5" t="n">
        <v>11393</v>
      </c>
      <c r="B11394" s="6" t="n">
        <v>0.003764963</v>
      </c>
      <c r="C11394" s="6" t="n">
        <v>0.0001226382</v>
      </c>
    </row>
    <row r="11395">
      <c r="A11395" s="7" t="n">
        <v>11394</v>
      </c>
      <c r="B11395" s="8" t="n">
        <v>0.00376514</v>
      </c>
      <c r="C11395" s="8" t="n">
        <v>0.0001213267</v>
      </c>
    </row>
    <row r="11396">
      <c r="A11396" s="5" t="n">
        <v>11395</v>
      </c>
      <c r="B11396" s="6" t="n">
        <v>0.003765304</v>
      </c>
      <c r="C11396" s="6" t="n">
        <v>0.0001200138</v>
      </c>
    </row>
    <row r="11397">
      <c r="A11397" s="7" t="n">
        <v>11396</v>
      </c>
      <c r="B11397" s="8" t="n">
        <v>0.003765452</v>
      </c>
      <c r="C11397" s="8" t="n">
        <v>0.0001186997</v>
      </c>
    </row>
    <row r="11398">
      <c r="A11398" s="5" t="n">
        <v>11397</v>
      </c>
      <c r="B11398" s="6" t="n">
        <v>0.003765586</v>
      </c>
      <c r="C11398" s="6" t="n">
        <v>0.0001173844</v>
      </c>
    </row>
    <row r="11399">
      <c r="A11399" s="7" t="n">
        <v>11398</v>
      </c>
      <c r="B11399" s="8" t="n">
        <v>0.003765704</v>
      </c>
      <c r="C11399" s="8" t="n">
        <v>0.0001160678</v>
      </c>
    </row>
    <row r="11400">
      <c r="A11400" s="5" t="n">
        <v>11399</v>
      </c>
      <c r="B11400" s="6" t="n">
        <v>0.003765808</v>
      </c>
      <c r="C11400" s="6" t="n">
        <v>0.00011475</v>
      </c>
    </row>
    <row r="11401">
      <c r="A11401" s="7" t="n">
        <v>11400</v>
      </c>
      <c r="B11401" s="8" t="n">
        <v>0.003765898</v>
      </c>
      <c r="C11401" s="8" t="n">
        <v>0.0001134304</v>
      </c>
    </row>
    <row r="11402">
      <c r="A11402" s="5" t="n">
        <v>11401</v>
      </c>
      <c r="B11402" s="6" t="n">
        <v>0.003765972</v>
      </c>
      <c r="C11402" s="6" t="n">
        <v>0.0001121095</v>
      </c>
    </row>
    <row r="11403">
      <c r="A11403" s="7" t="n">
        <v>11402</v>
      </c>
      <c r="B11403" s="8" t="n">
        <v>0.003766031</v>
      </c>
      <c r="C11403" s="8" t="n">
        <v>0.0001107874</v>
      </c>
    </row>
    <row r="11404">
      <c r="A11404" s="5" t="n">
        <v>11403</v>
      </c>
      <c r="B11404" s="6" t="n">
        <v>0.003766075</v>
      </c>
      <c r="C11404" s="6" t="n">
        <v>0.0001094641</v>
      </c>
    </row>
    <row r="11405">
      <c r="A11405" s="7" t="n">
        <v>11404</v>
      </c>
      <c r="B11405" s="8" t="n">
        <v>0.003766103</v>
      </c>
      <c r="C11405" s="8" t="n">
        <v>0.0001081397</v>
      </c>
    </row>
    <row r="11406">
      <c r="A11406" s="5" t="n">
        <v>11405</v>
      </c>
      <c r="B11406" s="6" t="n">
        <v>0.003766115</v>
      </c>
      <c r="C11406" s="6" t="n">
        <v>0.0001068143</v>
      </c>
    </row>
    <row r="11407">
      <c r="A11407" s="7" t="n">
        <v>11406</v>
      </c>
      <c r="B11407" s="8" t="n">
        <v>0.003766111</v>
      </c>
      <c r="C11407" s="8" t="n">
        <v>0.000105488</v>
      </c>
    </row>
    <row r="11408">
      <c r="A11408" s="5" t="n">
        <v>11407</v>
      </c>
      <c r="B11408" s="6" t="n">
        <v>0.003766092</v>
      </c>
      <c r="C11408" s="6" t="n">
        <v>0.0001041607</v>
      </c>
    </row>
    <row r="11409">
      <c r="A11409" s="7" t="n">
        <v>11408</v>
      </c>
      <c r="B11409" s="8" t="n">
        <v>0.003766056</v>
      </c>
      <c r="C11409" s="8" t="n">
        <v>0.0001028329</v>
      </c>
    </row>
    <row r="11410">
      <c r="A11410" s="5" t="n">
        <v>11409</v>
      </c>
      <c r="B11410" s="6" t="n">
        <v>0.003766004</v>
      </c>
      <c r="C11410" s="6" t="n">
        <v>0.0001015049</v>
      </c>
    </row>
    <row r="11411">
      <c r="A11411" s="7" t="n">
        <v>11410</v>
      </c>
      <c r="B11411" s="8" t="n">
        <v>0.003765936</v>
      </c>
      <c r="C11411" s="8" t="n">
        <v>0.0001001763</v>
      </c>
    </row>
    <row r="11412">
      <c r="A11412" s="5" t="n">
        <v>11411</v>
      </c>
      <c r="B11412" s="6" t="n">
        <v>0.003765851</v>
      </c>
      <c r="C11412" s="6" t="n">
        <v>9.884654000000001e-05</v>
      </c>
    </row>
    <row r="11413">
      <c r="A11413" s="7" t="n">
        <v>11412</v>
      </c>
      <c r="B11413" s="8" t="n">
        <v>0.003765751</v>
      </c>
      <c r="C11413" s="8" t="n">
        <v>9.751548e-05</v>
      </c>
    </row>
    <row r="11414">
      <c r="A11414" s="5" t="n">
        <v>11413</v>
      </c>
      <c r="B11414" s="6" t="n">
        <v>0.003765634</v>
      </c>
      <c r="C11414" s="6" t="n">
        <v>9.618315999999999e-05</v>
      </c>
    </row>
    <row r="11415">
      <c r="A11415" s="7" t="n">
        <v>11414</v>
      </c>
      <c r="B11415" s="8" t="n">
        <v>0.0037655</v>
      </c>
      <c r="C11415" s="8" t="n">
        <v>9.484969999999999e-05</v>
      </c>
    </row>
    <row r="11416">
      <c r="A11416" s="5" t="n">
        <v>11415</v>
      </c>
      <c r="B11416" s="6" t="n">
        <v>0.00376535</v>
      </c>
      <c r="C11416" s="6" t="n">
        <v>9.398992999999999e-05</v>
      </c>
    </row>
    <row r="11417">
      <c r="A11417" s="7" t="n">
        <v>11416</v>
      </c>
      <c r="B11417" s="8" t="n">
        <v>0.003765182</v>
      </c>
      <c r="C11417" s="8" t="n">
        <v>9.441503e-05</v>
      </c>
    </row>
    <row r="11418">
      <c r="A11418" s="5" t="n">
        <v>11417</v>
      </c>
      <c r="B11418" s="6" t="n">
        <v>0.003764998</v>
      </c>
      <c r="C11418" s="6" t="n">
        <v>9.484228e-05</v>
      </c>
    </row>
    <row r="11419">
      <c r="A11419" s="7" t="n">
        <v>11418</v>
      </c>
      <c r="B11419" s="8" t="n">
        <v>0.003764797</v>
      </c>
      <c r="C11419" s="8" t="n">
        <v>9.527169e-05</v>
      </c>
    </row>
    <row r="11420">
      <c r="A11420" s="5" t="n">
        <v>11419</v>
      </c>
      <c r="B11420" s="6" t="n">
        <v>0.003764578</v>
      </c>
      <c r="C11420" s="6" t="n">
        <v>9.570324e-05</v>
      </c>
    </row>
    <row r="11421">
      <c r="A11421" s="7" t="n">
        <v>11420</v>
      </c>
      <c r="B11421" s="8" t="n">
        <v>0.003764342</v>
      </c>
      <c r="C11421" s="8" t="n">
        <v>9.613691e-05</v>
      </c>
    </row>
    <row r="11422">
      <c r="A11422" s="5" t="n">
        <v>11421</v>
      </c>
      <c r="B11422" s="6" t="n">
        <v>0.003764089</v>
      </c>
      <c r="C11422" s="6" t="n">
        <v>9.657271000000001e-05</v>
      </c>
    </row>
    <row r="11423">
      <c r="A11423" s="7" t="n">
        <v>11422</v>
      </c>
      <c r="B11423" s="8" t="n">
        <v>0.003763818</v>
      </c>
      <c r="C11423" s="8" t="n">
        <v>9.701061e-05</v>
      </c>
    </row>
    <row r="11424">
      <c r="A11424" s="5" t="n">
        <v>11423</v>
      </c>
      <c r="B11424" s="6" t="n">
        <v>0.003763531</v>
      </c>
      <c r="C11424" s="6" t="n">
        <v>9.745061e-05</v>
      </c>
    </row>
    <row r="11425">
      <c r="A11425" s="7" t="n">
        <v>11424</v>
      </c>
      <c r="B11425" s="8" t="n">
        <v>0.003763226</v>
      </c>
      <c r="C11425" s="8" t="n">
        <v>9.78927e-05</v>
      </c>
    </row>
    <row r="11426">
      <c r="A11426" s="5" t="n">
        <v>11425</v>
      </c>
      <c r="B11426" s="6" t="n">
        <v>0.003762903</v>
      </c>
      <c r="C11426" s="6" t="n">
        <v>9.833686999999999e-05</v>
      </c>
    </row>
    <row r="11427">
      <c r="A11427" s="7" t="n">
        <v>11426</v>
      </c>
      <c r="B11427" s="8" t="n">
        <v>0.003762563</v>
      </c>
      <c r="C11427" s="8" t="n">
        <v>9.87831e-05</v>
      </c>
    </row>
    <row r="11428">
      <c r="A11428" s="5" t="n">
        <v>11427</v>
      </c>
      <c r="B11428" s="6" t="n">
        <v>0.003762205</v>
      </c>
      <c r="C11428" s="6" t="n">
        <v>9.923139e-05</v>
      </c>
    </row>
    <row r="11429">
      <c r="A11429" s="7" t="n">
        <v>11428</v>
      </c>
      <c r="B11429" s="8" t="n">
        <v>0.003761828</v>
      </c>
      <c r="C11429" s="8" t="n">
        <v>9.968172999999999e-05</v>
      </c>
    </row>
    <row r="11430">
      <c r="A11430" s="5" t="n">
        <v>11429</v>
      </c>
      <c r="B11430" s="6" t="n">
        <v>0.003761434</v>
      </c>
      <c r="C11430" s="6" t="n">
        <v>0.0001001341</v>
      </c>
    </row>
    <row r="11431">
      <c r="A11431" s="7" t="n">
        <v>11430</v>
      </c>
      <c r="B11431" s="8" t="n">
        <v>0.003761022</v>
      </c>
      <c r="C11431" s="8" t="n">
        <v>0.0001005885</v>
      </c>
    </row>
    <row r="11432">
      <c r="A11432" s="5" t="n">
        <v>11431</v>
      </c>
      <c r="B11432" s="6" t="n">
        <v>0.003760592</v>
      </c>
      <c r="C11432" s="6" t="n">
        <v>0.0001010449</v>
      </c>
    </row>
    <row r="11433">
      <c r="A11433" s="7" t="n">
        <v>11432</v>
      </c>
      <c r="B11433" s="8" t="n">
        <v>0.003760143</v>
      </c>
      <c r="C11433" s="8" t="n">
        <v>0.0001015034</v>
      </c>
    </row>
    <row r="11434">
      <c r="A11434" s="5" t="n">
        <v>11433</v>
      </c>
      <c r="B11434" s="6" t="n">
        <v>0.003759677</v>
      </c>
      <c r="C11434" s="6" t="n">
        <v>0.0001019638</v>
      </c>
    </row>
    <row r="11435">
      <c r="A11435" s="7" t="n">
        <v>11434</v>
      </c>
      <c r="B11435" s="8" t="n">
        <v>0.003759193</v>
      </c>
      <c r="C11435" s="8" t="n">
        <v>0.0001024262</v>
      </c>
    </row>
    <row r="11436">
      <c r="A11436" s="5" t="n">
        <v>11435</v>
      </c>
      <c r="B11436" s="6" t="n">
        <v>0.00375869</v>
      </c>
      <c r="C11436" s="6" t="n">
        <v>0.0001028906</v>
      </c>
    </row>
    <row r="11437">
      <c r="A11437" s="7" t="n">
        <v>11436</v>
      </c>
      <c r="B11437" s="8" t="n">
        <v>0.003758169</v>
      </c>
      <c r="C11437" s="8" t="n">
        <v>0.000103357</v>
      </c>
    </row>
    <row r="11438">
      <c r="A11438" s="5" t="n">
        <v>11437</v>
      </c>
      <c r="B11438" s="6" t="n">
        <v>0.003757629</v>
      </c>
      <c r="C11438" s="6" t="n">
        <v>0.0001038253</v>
      </c>
    </row>
    <row r="11439">
      <c r="A11439" s="7" t="n">
        <v>11438</v>
      </c>
      <c r="B11439" s="8" t="n">
        <v>0.003757071</v>
      </c>
      <c r="C11439" s="8" t="n">
        <v>0.0001042955</v>
      </c>
    </row>
    <row r="11440">
      <c r="A11440" s="5" t="n">
        <v>11439</v>
      </c>
      <c r="B11440" s="6" t="n">
        <v>0.003756494</v>
      </c>
      <c r="C11440" s="6" t="n">
        <v>0.0001047677</v>
      </c>
    </row>
    <row r="11441">
      <c r="A11441" s="7" t="n">
        <v>11440</v>
      </c>
      <c r="B11441" s="8" t="n">
        <v>0.003755899</v>
      </c>
      <c r="C11441" s="8" t="n">
        <v>0.0001052419</v>
      </c>
    </row>
    <row r="11442">
      <c r="A11442" s="5" t="n">
        <v>11441</v>
      </c>
      <c r="B11442" s="6" t="n">
        <v>0.003755285</v>
      </c>
      <c r="C11442" s="6" t="n">
        <v>0.0001057179</v>
      </c>
    </row>
    <row r="11443">
      <c r="A11443" s="7" t="n">
        <v>11442</v>
      </c>
      <c r="B11443" s="8" t="n">
        <v>0.003754653</v>
      </c>
      <c r="C11443" s="8" t="n">
        <v>0.0001061958</v>
      </c>
    </row>
    <row r="11444">
      <c r="A11444" s="5" t="n">
        <v>11443</v>
      </c>
      <c r="B11444" s="6" t="n">
        <v>0.003754002</v>
      </c>
      <c r="C11444" s="6" t="n">
        <v>0.0001066757</v>
      </c>
    </row>
    <row r="11445">
      <c r="A11445" s="7" t="n">
        <v>11444</v>
      </c>
      <c r="B11445" s="8" t="n">
        <v>0.003753333</v>
      </c>
      <c r="C11445" s="8" t="n">
        <v>0.0001071574</v>
      </c>
    </row>
    <row r="11446">
      <c r="A11446" s="5" t="n">
        <v>11445</v>
      </c>
      <c r="B11446" s="6" t="n">
        <v>0.003752644</v>
      </c>
      <c r="C11446" s="6" t="n">
        <v>0.000107641</v>
      </c>
    </row>
    <row r="11447">
      <c r="A11447" s="7" t="n">
        <v>11446</v>
      </c>
      <c r="B11447" s="8" t="n">
        <v>0.003751936</v>
      </c>
      <c r="C11447" s="8" t="n">
        <v>0.0001081264</v>
      </c>
    </row>
    <row r="11448">
      <c r="A11448" s="5" t="n">
        <v>11447</v>
      </c>
      <c r="B11448" s="6" t="n">
        <v>0.00375121</v>
      </c>
      <c r="C11448" s="6" t="n">
        <v>0.0001086137</v>
      </c>
    </row>
    <row r="11449">
      <c r="A11449" s="7" t="n">
        <v>11448</v>
      </c>
      <c r="B11449" s="8" t="n">
        <v>0.003750465</v>
      </c>
      <c r="C11449" s="8" t="n">
        <v>0.0001091028</v>
      </c>
    </row>
    <row r="11450">
      <c r="A11450" s="5" t="n">
        <v>11449</v>
      </c>
      <c r="B11450" s="6" t="n">
        <v>0.003749701</v>
      </c>
      <c r="C11450" s="6" t="n">
        <v>0.0001095938</v>
      </c>
    </row>
    <row r="11451">
      <c r="A11451" s="7" t="n">
        <v>11450</v>
      </c>
      <c r="B11451" s="8" t="n">
        <v>0.003748918</v>
      </c>
      <c r="C11451" s="8" t="n">
        <v>0.0001100865</v>
      </c>
    </row>
    <row r="11452">
      <c r="A11452" s="5" t="n">
        <v>11451</v>
      </c>
      <c r="B11452" s="6" t="n">
        <v>0.003748116</v>
      </c>
      <c r="C11452" s="6" t="n">
        <v>0.000110581</v>
      </c>
    </row>
    <row r="11453">
      <c r="A11453" s="7" t="n">
        <v>11452</v>
      </c>
      <c r="B11453" s="8" t="n">
        <v>0.003747295</v>
      </c>
      <c r="C11453" s="8" t="n">
        <v>0.0001110774</v>
      </c>
    </row>
    <row r="11454">
      <c r="A11454" s="5" t="n">
        <v>11453</v>
      </c>
      <c r="B11454" s="6" t="n">
        <v>0.003746455</v>
      </c>
      <c r="C11454" s="6" t="n">
        <v>0.0001115755</v>
      </c>
    </row>
    <row r="11455">
      <c r="A11455" s="7" t="n">
        <v>11454</v>
      </c>
      <c r="B11455" s="8" t="n">
        <v>0.003745596</v>
      </c>
      <c r="C11455" s="8" t="n">
        <v>0.0001120754</v>
      </c>
    </row>
    <row r="11456">
      <c r="A11456" s="5" t="n">
        <v>11455</v>
      </c>
      <c r="B11456" s="6" t="n">
        <v>0.003744719</v>
      </c>
      <c r="C11456" s="6" t="n">
        <v>0.000112577</v>
      </c>
    </row>
    <row r="11457">
      <c r="A11457" s="7" t="n">
        <v>11456</v>
      </c>
      <c r="B11457" s="8" t="n">
        <v>0.003743822</v>
      </c>
      <c r="C11457" s="8" t="n">
        <v>0.0001130804</v>
      </c>
    </row>
    <row r="11458">
      <c r="A11458" s="5" t="n">
        <v>11457</v>
      </c>
      <c r="B11458" s="6" t="n">
        <v>0.003742906</v>
      </c>
      <c r="C11458" s="6" t="n">
        <v>0.0001135854</v>
      </c>
    </row>
    <row r="11459">
      <c r="A11459" s="7" t="n">
        <v>11458</v>
      </c>
      <c r="B11459" s="8" t="n">
        <v>0.003741971</v>
      </c>
      <c r="C11459" s="8" t="n">
        <v>0.0001140923</v>
      </c>
    </row>
    <row r="11460">
      <c r="A11460" s="5" t="n">
        <v>11459</v>
      </c>
      <c r="B11460" s="6" t="n">
        <v>0.003741016</v>
      </c>
      <c r="C11460" s="6" t="n">
        <v>0.0001146008</v>
      </c>
    </row>
    <row r="11461">
      <c r="A11461" s="7" t="n">
        <v>11460</v>
      </c>
      <c r="B11461" s="8" t="n">
        <v>0.003740042</v>
      </c>
      <c r="C11461" s="8" t="n">
        <v>0.000115111</v>
      </c>
    </row>
    <row r="11462">
      <c r="A11462" s="5" t="n">
        <v>11461</v>
      </c>
      <c r="B11462" s="6" t="n">
        <v>0.00373905</v>
      </c>
      <c r="C11462" s="6" t="n">
        <v>0.0001156229</v>
      </c>
    </row>
    <row r="11463">
      <c r="A11463" s="7" t="n">
        <v>11462</v>
      </c>
      <c r="B11463" s="8" t="n">
        <v>0.003738038</v>
      </c>
      <c r="C11463" s="8" t="n">
        <v>0.0001161364</v>
      </c>
    </row>
    <row r="11464">
      <c r="A11464" s="5" t="n">
        <v>11463</v>
      </c>
      <c r="B11464" s="6" t="n">
        <v>0.003737007</v>
      </c>
      <c r="C11464" s="6" t="n">
        <v>0.0001166517</v>
      </c>
    </row>
    <row r="11465">
      <c r="A11465" s="7" t="n">
        <v>11464</v>
      </c>
      <c r="B11465" s="8" t="n">
        <v>0.003735958</v>
      </c>
      <c r="C11465" s="8" t="n">
        <v>0.0001171685</v>
      </c>
    </row>
    <row r="11466">
      <c r="A11466" s="5" t="n">
        <v>11465</v>
      </c>
      <c r="B11466" s="6" t="n">
        <v>0.003734889</v>
      </c>
      <c r="C11466" s="6" t="n">
        <v>0.000117687</v>
      </c>
    </row>
    <row r="11467">
      <c r="A11467" s="7" t="n">
        <v>11466</v>
      </c>
      <c r="B11467" s="8" t="n">
        <v>0.003733801</v>
      </c>
      <c r="C11467" s="8" t="n">
        <v>0.0001182072</v>
      </c>
    </row>
    <row r="11468">
      <c r="A11468" s="5" t="n">
        <v>11467</v>
      </c>
      <c r="B11468" s="6" t="n">
        <v>0.003732694</v>
      </c>
      <c r="C11468" s="6" t="n">
        <v>0.0001187289</v>
      </c>
    </row>
    <row r="11469">
      <c r="A11469" s="7" t="n">
        <v>11468</v>
      </c>
      <c r="B11469" s="8" t="n">
        <v>0.003731567</v>
      </c>
      <c r="C11469" s="8" t="n">
        <v>0.0001192522</v>
      </c>
    </row>
    <row r="11470">
      <c r="A11470" s="5" t="n">
        <v>11469</v>
      </c>
      <c r="B11470" s="6" t="n">
        <v>0.003730422</v>
      </c>
      <c r="C11470" s="6" t="n">
        <v>0.0001197772</v>
      </c>
    </row>
    <row r="11471">
      <c r="A11471" s="7" t="n">
        <v>11470</v>
      </c>
      <c r="B11471" s="8" t="n">
        <v>0.003729258</v>
      </c>
      <c r="C11471" s="8" t="n">
        <v>0.0001203037</v>
      </c>
    </row>
    <row r="11472">
      <c r="A11472" s="5" t="n">
        <v>11471</v>
      </c>
      <c r="B11472" s="6" t="n">
        <v>0.003728074</v>
      </c>
      <c r="C11472" s="6" t="n">
        <v>0.0001208317</v>
      </c>
    </row>
    <row r="11473">
      <c r="A11473" s="7" t="n">
        <v>11472</v>
      </c>
      <c r="B11473" s="8" t="n">
        <v>0.003726872</v>
      </c>
      <c r="C11473" s="8" t="n">
        <v>0.0001213613</v>
      </c>
    </row>
    <row r="11474">
      <c r="A11474" s="5" t="n">
        <v>11473</v>
      </c>
      <c r="B11474" s="6" t="n">
        <v>0.00372565</v>
      </c>
      <c r="C11474" s="6" t="n">
        <v>0.0001218925</v>
      </c>
    </row>
    <row r="11475">
      <c r="A11475" s="7" t="n">
        <v>11474</v>
      </c>
      <c r="B11475" s="8" t="n">
        <v>0.003724409</v>
      </c>
      <c r="C11475" s="8" t="n">
        <v>0.0001224251</v>
      </c>
    </row>
    <row r="11476">
      <c r="A11476" s="5" t="n">
        <v>11475</v>
      </c>
      <c r="B11476" s="6" t="n">
        <v>0.003723149</v>
      </c>
      <c r="C11476" s="6" t="n">
        <v>0.0001229593</v>
      </c>
    </row>
    <row r="11477">
      <c r="A11477" s="7" t="n">
        <v>11476</v>
      </c>
      <c r="B11477" s="8" t="n">
        <v>0.00372187</v>
      </c>
      <c r="C11477" s="8" t="n">
        <v>0.000123495</v>
      </c>
    </row>
    <row r="11478">
      <c r="A11478" s="5" t="n">
        <v>11477</v>
      </c>
      <c r="B11478" s="6" t="n">
        <v>0.003720572</v>
      </c>
      <c r="C11478" s="6" t="n">
        <v>0.0001240321</v>
      </c>
    </row>
    <row r="11479">
      <c r="A11479" s="7" t="n">
        <v>11478</v>
      </c>
      <c r="B11479" s="8" t="n">
        <v>0.003719256</v>
      </c>
      <c r="C11479" s="8" t="n">
        <v>0.0001245708</v>
      </c>
    </row>
    <row r="11480">
      <c r="A11480" s="5" t="n">
        <v>11479</v>
      </c>
      <c r="B11480" s="6" t="n">
        <v>0.00371792</v>
      </c>
      <c r="C11480" s="6" t="n">
        <v>0.0001251109</v>
      </c>
    </row>
    <row r="11481">
      <c r="A11481" s="7" t="n">
        <v>11480</v>
      </c>
      <c r="B11481" s="8" t="n">
        <v>0.003716565</v>
      </c>
      <c r="C11481" s="8" t="n">
        <v>0.0001256524</v>
      </c>
    </row>
    <row r="11482">
      <c r="A11482" s="5" t="n">
        <v>11481</v>
      </c>
      <c r="B11482" s="6" t="n">
        <v>0.003715191</v>
      </c>
      <c r="C11482" s="6" t="n">
        <v>0.0001261954</v>
      </c>
    </row>
    <row r="11483">
      <c r="A11483" s="7" t="n">
        <v>11482</v>
      </c>
      <c r="B11483" s="8" t="n">
        <v>0.003713799</v>
      </c>
      <c r="C11483" s="8" t="n">
        <v>0.0001267398</v>
      </c>
    </row>
    <row r="11484">
      <c r="A11484" s="5" t="n">
        <v>11483</v>
      </c>
      <c r="B11484" s="6" t="n">
        <v>0.003712388</v>
      </c>
      <c r="C11484" s="6" t="n">
        <v>0.0001272856</v>
      </c>
    </row>
    <row r="11485">
      <c r="A11485" s="7" t="n">
        <v>11484</v>
      </c>
      <c r="B11485" s="8" t="n">
        <v>0.003710958</v>
      </c>
      <c r="C11485" s="8" t="n">
        <v>0.0001278328</v>
      </c>
    </row>
    <row r="11486">
      <c r="A11486" s="5" t="n">
        <v>11485</v>
      </c>
      <c r="B11486" s="6" t="n">
        <v>0.003709509</v>
      </c>
      <c r="C11486" s="6" t="n">
        <v>0.0001283814</v>
      </c>
    </row>
    <row r="11487">
      <c r="A11487" s="7" t="n">
        <v>11486</v>
      </c>
      <c r="B11487" s="8" t="n">
        <v>0.003708042</v>
      </c>
      <c r="C11487" s="8" t="n">
        <v>0.0001289314</v>
      </c>
    </row>
    <row r="11488">
      <c r="A11488" s="5" t="n">
        <v>11487</v>
      </c>
      <c r="B11488" s="6" t="n">
        <v>0.003706555</v>
      </c>
      <c r="C11488" s="6" t="n">
        <v>0.0001294828</v>
      </c>
    </row>
    <row r="11489">
      <c r="A11489" s="7" t="n">
        <v>11488</v>
      </c>
      <c r="B11489" s="8" t="n">
        <v>0.00370505</v>
      </c>
      <c r="C11489" s="8" t="n">
        <v>0.0001300354</v>
      </c>
    </row>
    <row r="11490">
      <c r="A11490" s="5" t="n">
        <v>11489</v>
      </c>
      <c r="B11490" s="6" t="n">
        <v>0.003703527</v>
      </c>
      <c r="C11490" s="6" t="n">
        <v>0.0001305895</v>
      </c>
    </row>
    <row r="11491">
      <c r="A11491" s="7" t="n">
        <v>11490</v>
      </c>
      <c r="B11491" s="8" t="n">
        <v>0.003701985</v>
      </c>
      <c r="C11491" s="8" t="n">
        <v>0.0001311448</v>
      </c>
    </row>
    <row r="11492">
      <c r="A11492" s="5" t="n">
        <v>11491</v>
      </c>
      <c r="B11492" s="6" t="n">
        <v>0.003700425</v>
      </c>
      <c r="C11492" s="6" t="n">
        <v>0.0001317015</v>
      </c>
    </row>
    <row r="11493">
      <c r="A11493" s="7" t="n">
        <v>11492</v>
      </c>
      <c r="B11493" s="8" t="n">
        <v>0.003698846</v>
      </c>
      <c r="C11493" s="8" t="n">
        <v>0.0001322594</v>
      </c>
    </row>
    <row r="11494">
      <c r="A11494" s="5" t="n">
        <v>11493</v>
      </c>
      <c r="B11494" s="6" t="n">
        <v>0.003697249</v>
      </c>
      <c r="C11494" s="6" t="n">
        <v>0.0001328187</v>
      </c>
    </row>
    <row r="11495">
      <c r="A11495" s="7" t="n">
        <v>11494</v>
      </c>
      <c r="B11495" s="8" t="n">
        <v>0.003695633</v>
      </c>
      <c r="C11495" s="8" t="n">
        <v>0.0001333792</v>
      </c>
    </row>
    <row r="11496">
      <c r="A11496" s="5" t="n">
        <v>11495</v>
      </c>
      <c r="B11496" s="6" t="n">
        <v>0.003693999</v>
      </c>
      <c r="C11496" s="6" t="n">
        <v>0.000133941</v>
      </c>
    </row>
    <row r="11497">
      <c r="A11497" s="7" t="n">
        <v>11496</v>
      </c>
      <c r="B11497" s="8" t="n">
        <v>0.003692347</v>
      </c>
      <c r="C11497" s="8" t="n">
        <v>0.000134504</v>
      </c>
    </row>
    <row r="11498">
      <c r="A11498" s="5" t="n">
        <v>11497</v>
      </c>
      <c r="B11498" s="6" t="n">
        <v>0.003690676</v>
      </c>
      <c r="C11498" s="6" t="n">
        <v>0.0001350682</v>
      </c>
    </row>
    <row r="11499">
      <c r="A11499" s="7" t="n">
        <v>11498</v>
      </c>
      <c r="B11499" s="8" t="n">
        <v>0.003688988</v>
      </c>
      <c r="C11499" s="8" t="n">
        <v>0.0001356337</v>
      </c>
    </row>
    <row r="11500">
      <c r="A11500" s="5" t="n">
        <v>11499</v>
      </c>
      <c r="B11500" s="6" t="n">
        <v>0.003687281</v>
      </c>
      <c r="C11500" s="6" t="n">
        <v>0.0001362003</v>
      </c>
    </row>
    <row r="11501">
      <c r="A11501" s="7" t="n">
        <v>11500</v>
      </c>
      <c r="B11501" s="8" t="n">
        <v>0.003685556</v>
      </c>
      <c r="C11501" s="8" t="n">
        <v>0.0001367682</v>
      </c>
    </row>
    <row r="11502">
      <c r="A11502" s="5" t="n">
        <v>11501</v>
      </c>
      <c r="B11502" s="6" t="n">
        <v>0.003683814</v>
      </c>
      <c r="C11502" s="6" t="n">
        <v>0.0001373372</v>
      </c>
    </row>
    <row r="11503">
      <c r="A11503" s="7" t="n">
        <v>11502</v>
      </c>
      <c r="B11503" s="8" t="n">
        <v>0.003682053</v>
      </c>
      <c r="C11503" s="8" t="n">
        <v>0.0001379074</v>
      </c>
    </row>
    <row r="11504">
      <c r="A11504" s="5" t="n">
        <v>11503</v>
      </c>
      <c r="B11504" s="6" t="n">
        <v>0.003680275</v>
      </c>
      <c r="C11504" s="6" t="n">
        <v>0.0001384788</v>
      </c>
    </row>
    <row r="11505">
      <c r="A11505" s="7" t="n">
        <v>11504</v>
      </c>
      <c r="B11505" s="8" t="n">
        <v>0.003678479</v>
      </c>
      <c r="C11505" s="8" t="n">
        <v>0.0001390513</v>
      </c>
    </row>
    <row r="11506">
      <c r="A11506" s="5" t="n">
        <v>11505</v>
      </c>
      <c r="B11506" s="6" t="n">
        <v>0.003676666</v>
      </c>
      <c r="C11506" s="6" t="n">
        <v>0.0001396249</v>
      </c>
    </row>
    <row r="11507">
      <c r="A11507" s="7" t="n">
        <v>11506</v>
      </c>
      <c r="B11507" s="8" t="n">
        <v>0.003674834</v>
      </c>
      <c r="C11507" s="8" t="n">
        <v>0.0001401996</v>
      </c>
    </row>
    <row r="11508">
      <c r="A11508" s="5" t="n">
        <v>11507</v>
      </c>
      <c r="B11508" s="6" t="n">
        <v>0.003672985</v>
      </c>
      <c r="C11508" s="6" t="n">
        <v>0.0001407754</v>
      </c>
    </row>
    <row r="11509">
      <c r="A11509" s="7" t="n">
        <v>11508</v>
      </c>
      <c r="B11509" s="8" t="n">
        <v>0.003671119</v>
      </c>
      <c r="C11509" s="8" t="n">
        <v>0.0001413523</v>
      </c>
    </row>
    <row r="11510">
      <c r="A11510" s="5" t="n">
        <v>11509</v>
      </c>
      <c r="B11510" s="6" t="n">
        <v>0.003669236</v>
      </c>
      <c r="C11510" s="6" t="n">
        <v>0.0001419303</v>
      </c>
    </row>
    <row r="11511">
      <c r="A11511" s="7" t="n">
        <v>11510</v>
      </c>
      <c r="B11511" s="8" t="n">
        <v>0.003667335</v>
      </c>
      <c r="C11511" s="8" t="n">
        <v>0.0001425093</v>
      </c>
    </row>
    <row r="11512">
      <c r="A11512" s="5" t="n">
        <v>11511</v>
      </c>
      <c r="B11512" s="6" t="n">
        <v>0.003665417</v>
      </c>
      <c r="C11512" s="6" t="n">
        <v>0.0001430894</v>
      </c>
    </row>
    <row r="11513">
      <c r="A11513" s="7" t="n">
        <v>11512</v>
      </c>
      <c r="B11513" s="8" t="n">
        <v>0.003663482</v>
      </c>
      <c r="C11513" s="8" t="n">
        <v>0.0001436705</v>
      </c>
    </row>
    <row r="11514">
      <c r="A11514" s="5" t="n">
        <v>11513</v>
      </c>
      <c r="B11514" s="6" t="n">
        <v>0.00366153</v>
      </c>
      <c r="C11514" s="6" t="n">
        <v>0.0001442526</v>
      </c>
    </row>
    <row r="11515">
      <c r="A11515" s="7" t="n">
        <v>11514</v>
      </c>
      <c r="B11515" s="8" t="n">
        <v>0.003659561</v>
      </c>
      <c r="C11515" s="8" t="n">
        <v>0.0001448358</v>
      </c>
    </row>
    <row r="11516">
      <c r="A11516" s="5" t="n">
        <v>11515</v>
      </c>
      <c r="B11516" s="6" t="n">
        <v>0.003657574</v>
      </c>
      <c r="C11516" s="6" t="n">
        <v>0.0001454199</v>
      </c>
    </row>
    <row r="11517">
      <c r="A11517" s="7" t="n">
        <v>11516</v>
      </c>
      <c r="B11517" s="8" t="n">
        <v>0.003655572</v>
      </c>
      <c r="C11517" s="8" t="n">
        <v>0.000146005</v>
      </c>
    </row>
    <row r="11518">
      <c r="A11518" s="5" t="n">
        <v>11517</v>
      </c>
      <c r="B11518" s="6" t="n">
        <v>0.003653552</v>
      </c>
      <c r="C11518" s="6" t="n">
        <v>0.0001465911</v>
      </c>
    </row>
    <row r="11519">
      <c r="A11519" s="7" t="n">
        <v>11518</v>
      </c>
      <c r="B11519" s="8" t="n">
        <v>0.003651516</v>
      </c>
      <c r="C11519" s="8" t="n">
        <v>0.0001471781</v>
      </c>
    </row>
    <row r="11520">
      <c r="A11520" s="5" t="n">
        <v>11519</v>
      </c>
      <c r="B11520" s="6" t="n">
        <v>0.003649464</v>
      </c>
      <c r="C11520" s="6" t="n">
        <v>0.0001477661</v>
      </c>
    </row>
    <row r="11521">
      <c r="A11521" s="7" t="n">
        <v>11520</v>
      </c>
      <c r="B11521" s="8" t="n">
        <v>0.003647395</v>
      </c>
      <c r="C11521" s="8" t="n">
        <v>0.000148355</v>
      </c>
    </row>
    <row r="11522">
      <c r="A11522" s="5" t="n">
        <v>11521</v>
      </c>
      <c r="B11522" s="6" t="n">
        <v>0.003645309</v>
      </c>
      <c r="C11522" s="6" t="n">
        <v>0.0001489449</v>
      </c>
    </row>
    <row r="11523">
      <c r="A11523" s="7" t="n">
        <v>11522</v>
      </c>
      <c r="B11523" s="8" t="n">
        <v>0.003643208</v>
      </c>
      <c r="C11523" s="8" t="n">
        <v>0.0001495356</v>
      </c>
    </row>
    <row r="11524">
      <c r="A11524" s="5" t="n">
        <v>11523</v>
      </c>
      <c r="B11524" s="6" t="n">
        <v>0.00364109</v>
      </c>
      <c r="C11524" s="6" t="n">
        <v>0.0001501272</v>
      </c>
    </row>
    <row r="11525">
      <c r="A11525" s="7" t="n">
        <v>11524</v>
      </c>
      <c r="B11525" s="8" t="n">
        <v>0.003638956</v>
      </c>
      <c r="C11525" s="8" t="n">
        <v>0.0001507198</v>
      </c>
    </row>
    <row r="11526">
      <c r="A11526" s="5" t="n">
        <v>11525</v>
      </c>
      <c r="B11526" s="6" t="n">
        <v>0.003636807</v>
      </c>
      <c r="C11526" s="6" t="n">
        <v>0.0001513131</v>
      </c>
    </row>
    <row r="11527">
      <c r="A11527" s="7" t="n">
        <v>11526</v>
      </c>
      <c r="B11527" s="8" t="n">
        <v>0.003634641</v>
      </c>
      <c r="C11527" s="8" t="n">
        <v>0.0001519074</v>
      </c>
    </row>
    <row r="11528">
      <c r="A11528" s="5" t="n">
        <v>11527</v>
      </c>
      <c r="B11528" s="6" t="n">
        <v>0.00363246</v>
      </c>
      <c r="C11528" s="6" t="n">
        <v>0.0001525025</v>
      </c>
    </row>
    <row r="11529">
      <c r="A11529" s="7" t="n">
        <v>11528</v>
      </c>
      <c r="B11529" s="8" t="n">
        <v>0.003630264</v>
      </c>
      <c r="C11529" s="8" t="n">
        <v>0.0001530984</v>
      </c>
    </row>
    <row r="11530">
      <c r="A11530" s="5" t="n">
        <v>11529</v>
      </c>
      <c r="B11530" s="6" t="n">
        <v>0.003628051</v>
      </c>
      <c r="C11530" s="6" t="n">
        <v>0.0001536951</v>
      </c>
    </row>
    <row r="11531">
      <c r="A11531" s="7" t="n">
        <v>11530</v>
      </c>
      <c r="B11531" s="8" t="n">
        <v>0.003625824</v>
      </c>
      <c r="C11531" s="8" t="n">
        <v>0.0001542926</v>
      </c>
    </row>
    <row r="11532">
      <c r="A11532" s="5" t="n">
        <v>11531</v>
      </c>
      <c r="B11532" s="6" t="n">
        <v>0.003623581</v>
      </c>
      <c r="C11532" s="6" t="n">
        <v>0.0001548909</v>
      </c>
    </row>
    <row r="11533">
      <c r="A11533" s="7" t="n">
        <v>11532</v>
      </c>
      <c r="B11533" s="8" t="n">
        <v>0.003621322</v>
      </c>
      <c r="C11533" s="8" t="n">
        <v>0.00015549</v>
      </c>
    </row>
    <row r="11534">
      <c r="A11534" s="5" t="n">
        <v>11533</v>
      </c>
      <c r="B11534" s="6" t="n">
        <v>0.00361905</v>
      </c>
      <c r="C11534" s="6" t="n">
        <v>0.0001560898</v>
      </c>
    </row>
    <row r="11535">
      <c r="A11535" s="7" t="n">
        <v>11534</v>
      </c>
      <c r="B11535" s="8" t="n">
        <v>0.003616762</v>
      </c>
      <c r="C11535" s="8" t="n">
        <v>0.0001566903</v>
      </c>
    </row>
    <row r="11536">
      <c r="A11536" s="5" t="n">
        <v>11535</v>
      </c>
      <c r="B11536" s="6" t="n">
        <v>0.003614459</v>
      </c>
      <c r="C11536" s="6" t="n">
        <v>0.0001572916</v>
      </c>
    </row>
    <row r="11537">
      <c r="A11537" s="7" t="n">
        <v>11536</v>
      </c>
      <c r="B11537" s="8" t="n">
        <v>0.003612142</v>
      </c>
      <c r="C11537" s="8" t="n">
        <v>0.0001578936</v>
      </c>
    </row>
    <row r="11538">
      <c r="A11538" s="5" t="n">
        <v>11537</v>
      </c>
      <c r="B11538" s="6" t="n">
        <v>0.00360981</v>
      </c>
      <c r="C11538" s="6" t="n">
        <v>0.0001584963</v>
      </c>
    </row>
    <row r="11539">
      <c r="A11539" s="7" t="n">
        <v>11538</v>
      </c>
      <c r="B11539" s="8" t="n">
        <v>0.003607463</v>
      </c>
      <c r="C11539" s="8" t="n">
        <v>0.0001590997</v>
      </c>
    </row>
    <row r="11540">
      <c r="A11540" s="5" t="n">
        <v>11539</v>
      </c>
      <c r="B11540" s="6" t="n">
        <v>0.003605102</v>
      </c>
      <c r="C11540" s="6" t="n">
        <v>0.0001597038</v>
      </c>
    </row>
    <row r="11541">
      <c r="A11541" s="7" t="n">
        <v>11540</v>
      </c>
      <c r="B11541" s="8" t="n">
        <v>0.003602727</v>
      </c>
      <c r="C11541" s="8" t="n">
        <v>0.0001603085</v>
      </c>
    </row>
    <row r="11542">
      <c r="A11542" s="5" t="n">
        <v>11541</v>
      </c>
      <c r="B11542" s="6" t="n">
        <v>0.003600338</v>
      </c>
      <c r="C11542" s="6" t="n">
        <v>0.0001609139</v>
      </c>
    </row>
    <row r="11543">
      <c r="A11543" s="7" t="n">
        <v>11542</v>
      </c>
      <c r="B11543" s="8" t="n">
        <v>0.003597935</v>
      </c>
      <c r="C11543" s="8" t="n">
        <v>0.0001615199</v>
      </c>
    </row>
    <row r="11544">
      <c r="A11544" s="5" t="n">
        <v>11543</v>
      </c>
      <c r="B11544" s="6" t="n">
        <v>0.003595518</v>
      </c>
      <c r="C11544" s="6" t="n">
        <v>0.0001621266</v>
      </c>
    </row>
    <row r="11545">
      <c r="A11545" s="7" t="n">
        <v>11544</v>
      </c>
      <c r="B11545" s="8" t="n">
        <v>0.003593087</v>
      </c>
      <c r="C11545" s="8" t="n">
        <v>0.0001627338</v>
      </c>
    </row>
    <row r="11546">
      <c r="A11546" s="5" t="n">
        <v>11545</v>
      </c>
      <c r="B11546" s="6" t="n">
        <v>0.003590643</v>
      </c>
      <c r="C11546" s="6" t="n">
        <v>0.0001633416</v>
      </c>
    </row>
    <row r="11547">
      <c r="A11547" s="7" t="n">
        <v>11546</v>
      </c>
      <c r="B11547" s="8" t="n">
        <v>0.003588185</v>
      </c>
      <c r="C11547" s="8" t="n">
        <v>0.0001639501</v>
      </c>
    </row>
    <row r="11548">
      <c r="A11548" s="5" t="n">
        <v>11547</v>
      </c>
      <c r="B11548" s="6" t="n">
        <v>0.003585714</v>
      </c>
      <c r="C11548" s="6" t="n">
        <v>0.000164559</v>
      </c>
    </row>
    <row r="11549">
      <c r="A11549" s="7" t="n">
        <v>11548</v>
      </c>
      <c r="B11549" s="8" t="n">
        <v>0.00358323</v>
      </c>
      <c r="C11549" s="8" t="n">
        <v>0.0001651686</v>
      </c>
    </row>
    <row r="11550">
      <c r="A11550" s="5" t="n">
        <v>11549</v>
      </c>
      <c r="B11550" s="6" t="n">
        <v>0.003580733</v>
      </c>
      <c r="C11550" s="6" t="n">
        <v>0.0001657786</v>
      </c>
    </row>
    <row r="11551">
      <c r="A11551" s="7" t="n">
        <v>11550</v>
      </c>
      <c r="B11551" s="8" t="n">
        <v>0.003578222</v>
      </c>
      <c r="C11551" s="8" t="n">
        <v>0.0001663892</v>
      </c>
    </row>
    <row r="11552">
      <c r="A11552" s="5" t="n">
        <v>11551</v>
      </c>
      <c r="B11552" s="6" t="n">
        <v>0.0035757</v>
      </c>
      <c r="C11552" s="6" t="n">
        <v>0.0001670003</v>
      </c>
    </row>
    <row r="11553">
      <c r="A11553" s="7" t="n">
        <v>11552</v>
      </c>
      <c r="B11553" s="8" t="n">
        <v>0.003573164</v>
      </c>
      <c r="C11553" s="8" t="n">
        <v>0.0001676119</v>
      </c>
    </row>
    <row r="11554">
      <c r="A11554" s="5" t="n">
        <v>11553</v>
      </c>
      <c r="B11554" s="6" t="n">
        <v>0.003570616</v>
      </c>
      <c r="C11554" s="6" t="n">
        <v>0.000168224</v>
      </c>
    </row>
    <row r="11555">
      <c r="A11555" s="7" t="n">
        <v>11554</v>
      </c>
      <c r="B11555" s="8" t="n">
        <v>0.003568055</v>
      </c>
      <c r="C11555" s="8" t="n">
        <v>0.0001688366</v>
      </c>
    </row>
    <row r="11556">
      <c r="A11556" s="5" t="n">
        <v>11555</v>
      </c>
      <c r="B11556" s="6" t="n">
        <v>0.003565483</v>
      </c>
      <c r="C11556" s="6" t="n">
        <v>0.0001694496</v>
      </c>
    </row>
    <row r="11557">
      <c r="A11557" s="7" t="n">
        <v>11556</v>
      </c>
      <c r="B11557" s="8" t="n">
        <v>0.003562898</v>
      </c>
      <c r="C11557" s="8" t="n">
        <v>0.000170063</v>
      </c>
    </row>
    <row r="11558">
      <c r="A11558" s="5" t="n">
        <v>11557</v>
      </c>
      <c r="B11558" s="6" t="n">
        <v>0.003560301</v>
      </c>
      <c r="C11558" s="6" t="n">
        <v>0.0001706769</v>
      </c>
    </row>
    <row r="11559">
      <c r="A11559" s="7" t="n">
        <v>11558</v>
      </c>
      <c r="B11559" s="8" t="n">
        <v>0.003557693</v>
      </c>
      <c r="C11559" s="8" t="n">
        <v>0.0001712912</v>
      </c>
    </row>
    <row r="11560">
      <c r="A11560" s="5" t="n">
        <v>11559</v>
      </c>
      <c r="B11560" s="6" t="n">
        <v>0.003555073</v>
      </c>
      <c r="C11560" s="6" t="n">
        <v>0.0001719059</v>
      </c>
    </row>
    <row r="11561">
      <c r="A11561" s="7" t="n">
        <v>11560</v>
      </c>
      <c r="B11561" s="8" t="n">
        <v>0.003552442</v>
      </c>
      <c r="C11561" s="8" t="n">
        <v>0.000172521</v>
      </c>
    </row>
    <row r="11562">
      <c r="A11562" s="5" t="n">
        <v>11561</v>
      </c>
      <c r="B11562" s="6" t="n">
        <v>0.003549799</v>
      </c>
      <c r="C11562" s="6" t="n">
        <v>0.0001731366</v>
      </c>
    </row>
    <row r="11563">
      <c r="A11563" s="7" t="n">
        <v>11562</v>
      </c>
      <c r="B11563" s="8" t="n">
        <v>0.003547145</v>
      </c>
      <c r="C11563" s="8" t="n">
        <v>0.0001737524</v>
      </c>
    </row>
    <row r="11564">
      <c r="A11564" s="5" t="n">
        <v>11563</v>
      </c>
      <c r="B11564" s="6" t="n">
        <v>0.00354448</v>
      </c>
      <c r="C11564" s="6" t="n">
        <v>0.0001743686</v>
      </c>
    </row>
    <row r="11565">
      <c r="A11565" s="7" t="n">
        <v>11564</v>
      </c>
      <c r="B11565" s="8" t="n">
        <v>0.003541804</v>
      </c>
      <c r="C11565" s="8" t="n">
        <v>0.0001749851</v>
      </c>
    </row>
    <row r="11566">
      <c r="A11566" s="5" t="n">
        <v>11565</v>
      </c>
      <c r="B11566" s="6" t="n">
        <v>0.003539117</v>
      </c>
      <c r="C11566" s="6" t="n">
        <v>0.0001756019</v>
      </c>
    </row>
    <row r="11567">
      <c r="A11567" s="7" t="n">
        <v>11566</v>
      </c>
      <c r="B11567" s="8" t="n">
        <v>0.00353642</v>
      </c>
      <c r="C11567" s="8" t="n">
        <v>0.000176219</v>
      </c>
    </row>
    <row r="11568">
      <c r="A11568" s="5" t="n">
        <v>11567</v>
      </c>
      <c r="B11568" s="6" t="n">
        <v>0.003533712</v>
      </c>
      <c r="C11568" s="6" t="n">
        <v>0.0001768364</v>
      </c>
    </row>
    <row r="11569">
      <c r="A11569" s="7" t="n">
        <v>11568</v>
      </c>
      <c r="B11569" s="8" t="n">
        <v>0.003530994</v>
      </c>
      <c r="C11569" s="8" t="n">
        <v>0.0001774541</v>
      </c>
    </row>
    <row r="11570">
      <c r="A11570" s="5" t="n">
        <v>11569</v>
      </c>
      <c r="B11570" s="6" t="n">
        <v>0.003528266</v>
      </c>
      <c r="C11570" s="6" t="n">
        <v>0.000178072</v>
      </c>
    </row>
    <row r="11571">
      <c r="A11571" s="7" t="n">
        <v>11570</v>
      </c>
      <c r="B11571" s="8" t="n">
        <v>0.003525528</v>
      </c>
      <c r="C11571" s="8" t="n">
        <v>0.0001786902</v>
      </c>
    </row>
    <row r="11572">
      <c r="A11572" s="5" t="n">
        <v>11571</v>
      </c>
      <c r="B11572" s="6" t="n">
        <v>0.00352278</v>
      </c>
      <c r="C11572" s="6" t="n">
        <v>0.0001793086</v>
      </c>
    </row>
    <row r="11573">
      <c r="A11573" s="7" t="n">
        <v>11572</v>
      </c>
      <c r="B11573" s="8" t="n">
        <v>0.003520023</v>
      </c>
      <c r="C11573" s="8" t="n">
        <v>0.0001799272</v>
      </c>
    </row>
    <row r="11574">
      <c r="A11574" s="5" t="n">
        <v>11573</v>
      </c>
      <c r="B11574" s="6" t="n">
        <v>0.003517256</v>
      </c>
      <c r="C11574" s="6" t="n">
        <v>0.000180546</v>
      </c>
    </row>
    <row r="11575">
      <c r="A11575" s="7" t="n">
        <v>11574</v>
      </c>
      <c r="B11575" s="8" t="n">
        <v>0.00351448</v>
      </c>
      <c r="C11575" s="8" t="n">
        <v>0.000181165</v>
      </c>
    </row>
    <row r="11576">
      <c r="A11576" s="5" t="n">
        <v>11575</v>
      </c>
      <c r="B11576" s="6" t="n">
        <v>0.003511694</v>
      </c>
      <c r="C11576" s="6" t="n">
        <v>0.0001817842</v>
      </c>
    </row>
    <row r="11577">
      <c r="A11577" s="7" t="n">
        <v>11576</v>
      </c>
      <c r="B11577" s="8" t="n">
        <v>0.0035089</v>
      </c>
      <c r="C11577" s="8" t="n">
        <v>0.0001824035</v>
      </c>
    </row>
    <row r="11578">
      <c r="A11578" s="5" t="n">
        <v>11577</v>
      </c>
      <c r="B11578" s="6" t="n">
        <v>0.003506096</v>
      </c>
      <c r="C11578" s="6" t="n">
        <v>0.0001830231</v>
      </c>
    </row>
    <row r="11579">
      <c r="A11579" s="7" t="n">
        <v>11578</v>
      </c>
      <c r="B11579" s="8" t="n">
        <v>0.003503285</v>
      </c>
      <c r="C11579" s="8" t="n">
        <v>0.0001836427</v>
      </c>
    </row>
    <row r="11580">
      <c r="A11580" s="5" t="n">
        <v>11579</v>
      </c>
      <c r="B11580" s="6" t="n">
        <v>0.003500464</v>
      </c>
      <c r="C11580" s="6" t="n">
        <v>0.0001842625</v>
      </c>
    </row>
    <row r="11581">
      <c r="A11581" s="7" t="n">
        <v>11580</v>
      </c>
      <c r="B11581" s="8" t="n">
        <v>0.003497636</v>
      </c>
      <c r="C11581" s="8" t="n">
        <v>0.0001848824</v>
      </c>
    </row>
    <row r="11582">
      <c r="A11582" s="5" t="n">
        <v>11581</v>
      </c>
      <c r="B11582" s="6" t="n">
        <v>0.003494799</v>
      </c>
      <c r="C11582" s="6" t="n">
        <v>0.0001855024</v>
      </c>
    </row>
    <row r="11583">
      <c r="A11583" s="7" t="n">
        <v>11582</v>
      </c>
      <c r="B11583" s="8" t="n">
        <v>0.003491954</v>
      </c>
      <c r="C11583" s="8" t="n">
        <v>0.0001861224</v>
      </c>
    </row>
    <row r="11584">
      <c r="A11584" s="5" t="n">
        <v>11583</v>
      </c>
      <c r="B11584" s="6" t="n">
        <v>0.003489102</v>
      </c>
      <c r="C11584" s="6" t="n">
        <v>0.0001867426</v>
      </c>
    </row>
    <row r="11585">
      <c r="A11585" s="7" t="n">
        <v>11584</v>
      </c>
      <c r="B11585" s="8" t="n">
        <v>0.003486242</v>
      </c>
      <c r="C11585" s="8" t="n">
        <v>0.0001873628</v>
      </c>
    </row>
    <row r="11586">
      <c r="A11586" s="5" t="n">
        <v>11585</v>
      </c>
      <c r="B11586" s="6" t="n">
        <v>0.003483374</v>
      </c>
      <c r="C11586" s="6" t="n">
        <v>0.000187983</v>
      </c>
    </row>
    <row r="11587">
      <c r="A11587" s="7" t="n">
        <v>11586</v>
      </c>
      <c r="B11587" s="8" t="n">
        <v>0.003480499</v>
      </c>
      <c r="C11587" s="8" t="n">
        <v>0.0001886033</v>
      </c>
    </row>
    <row r="11588">
      <c r="A11588" s="5" t="n">
        <v>11587</v>
      </c>
      <c r="B11588" s="6" t="n">
        <v>0.003477616</v>
      </c>
      <c r="C11588" s="6" t="n">
        <v>0.0001892236</v>
      </c>
    </row>
    <row r="11589">
      <c r="A11589" s="7" t="n">
        <v>11588</v>
      </c>
      <c r="B11589" s="8" t="n">
        <v>0.003474727</v>
      </c>
      <c r="C11589" s="8" t="n">
        <v>0.0001898439</v>
      </c>
    </row>
    <row r="11590">
      <c r="A11590" s="5" t="n">
        <v>11589</v>
      </c>
      <c r="B11590" s="6" t="n">
        <v>0.003471831</v>
      </c>
      <c r="C11590" s="6" t="n">
        <v>0.0001904641</v>
      </c>
    </row>
    <row r="11591">
      <c r="A11591" s="7" t="n">
        <v>11590</v>
      </c>
      <c r="B11591" s="8" t="n">
        <v>0.003468929</v>
      </c>
      <c r="C11591" s="8" t="n">
        <v>0.0001910843</v>
      </c>
    </row>
    <row r="11592">
      <c r="A11592" s="5" t="n">
        <v>11591</v>
      </c>
      <c r="B11592" s="6" t="n">
        <v>0.00346602</v>
      </c>
      <c r="C11592" s="6" t="n">
        <v>0.0001917045</v>
      </c>
    </row>
    <row r="11593">
      <c r="A11593" s="7" t="n">
        <v>11592</v>
      </c>
      <c r="B11593" s="8" t="n">
        <v>0.003463105</v>
      </c>
      <c r="C11593" s="8" t="n">
        <v>0.0001923247</v>
      </c>
    </row>
    <row r="11594">
      <c r="A11594" s="5" t="n">
        <v>11593</v>
      </c>
      <c r="B11594" s="6" t="n">
        <v>0.003460184</v>
      </c>
      <c r="C11594" s="6" t="n">
        <v>0.0001929447</v>
      </c>
    </row>
    <row r="11595">
      <c r="A11595" s="7" t="n">
        <v>11594</v>
      </c>
      <c r="B11595" s="8" t="n">
        <v>0.003457256</v>
      </c>
      <c r="C11595" s="8" t="n">
        <v>0.0001935647</v>
      </c>
    </row>
    <row r="11596">
      <c r="A11596" s="5" t="n">
        <v>11595</v>
      </c>
      <c r="B11596" s="6" t="n">
        <v>0.003454324</v>
      </c>
      <c r="C11596" s="6" t="n">
        <v>0.0001941845</v>
      </c>
    </row>
    <row r="11597">
      <c r="A11597" s="7" t="n">
        <v>11596</v>
      </c>
      <c r="B11597" s="8" t="n">
        <v>0.003451385</v>
      </c>
      <c r="C11597" s="8" t="n">
        <v>0.0001948043</v>
      </c>
    </row>
    <row r="11598">
      <c r="A11598" s="5" t="n">
        <v>11597</v>
      </c>
      <c r="B11598" s="6" t="n">
        <v>0.003448441</v>
      </c>
      <c r="C11598" s="6" t="n">
        <v>0.0001954239</v>
      </c>
    </row>
    <row r="11599">
      <c r="A11599" s="7" t="n">
        <v>11598</v>
      </c>
      <c r="B11599" s="8" t="n">
        <v>0.003445492</v>
      </c>
      <c r="C11599" s="8" t="n">
        <v>0.0001960433</v>
      </c>
    </row>
    <row r="11600">
      <c r="A11600" s="5" t="n">
        <v>11599</v>
      </c>
      <c r="B11600" s="6" t="n">
        <v>0.003442538</v>
      </c>
      <c r="C11600" s="6" t="n">
        <v>0.0001966626</v>
      </c>
    </row>
    <row r="11601">
      <c r="A11601" s="7" t="n">
        <v>11600</v>
      </c>
      <c r="B11601" s="8" t="n">
        <v>0.003439579</v>
      </c>
      <c r="C11601" s="8" t="n">
        <v>0.0001972818</v>
      </c>
    </row>
    <row r="11602">
      <c r="A11602" s="5" t="n">
        <v>11601</v>
      </c>
      <c r="B11602" s="6" t="n">
        <v>0.003436616</v>
      </c>
      <c r="C11602" s="6" t="n">
        <v>0.0001979007</v>
      </c>
    </row>
    <row r="11603">
      <c r="A11603" s="7" t="n">
        <v>11602</v>
      </c>
      <c r="B11603" s="8" t="n">
        <v>0.003433648</v>
      </c>
      <c r="C11603" s="8" t="n">
        <v>0.0001985195</v>
      </c>
    </row>
    <row r="11604">
      <c r="A11604" s="5" t="n">
        <v>11603</v>
      </c>
      <c r="B11604" s="6" t="n">
        <v>0.003430676</v>
      </c>
      <c r="C11604" s="6" t="n">
        <v>0.000199138</v>
      </c>
    </row>
    <row r="11605">
      <c r="A11605" s="7" t="n">
        <v>11604</v>
      </c>
      <c r="B11605" s="8" t="n">
        <v>0.0034277</v>
      </c>
      <c r="C11605" s="8" t="n">
        <v>0.0001997563</v>
      </c>
    </row>
    <row r="11606">
      <c r="A11606" s="5" t="n">
        <v>11605</v>
      </c>
      <c r="B11606" s="6" t="n">
        <v>0.00342472</v>
      </c>
      <c r="C11606" s="6" t="n">
        <v>0.0002003744</v>
      </c>
    </row>
    <row r="11607">
      <c r="A11607" s="7" t="n">
        <v>11606</v>
      </c>
      <c r="B11607" s="8" t="n">
        <v>0.003421736</v>
      </c>
      <c r="C11607" s="8" t="n">
        <v>0.0002009922</v>
      </c>
    </row>
    <row r="11608">
      <c r="A11608" s="5" t="n">
        <v>11607</v>
      </c>
      <c r="B11608" s="6" t="n">
        <v>0.003418748</v>
      </c>
      <c r="C11608" s="6" t="n">
        <v>0.0002016098</v>
      </c>
    </row>
    <row r="11609">
      <c r="A11609" s="7" t="n">
        <v>11608</v>
      </c>
      <c r="B11609" s="8" t="n">
        <v>0.003415758</v>
      </c>
      <c r="C11609" s="8" t="n">
        <v>0.0002022271</v>
      </c>
    </row>
    <row r="11610">
      <c r="A11610" s="5" t="n">
        <v>11609</v>
      </c>
      <c r="B11610" s="6" t="n">
        <v>0.003412764</v>
      </c>
      <c r="C11610" s="6" t="n">
        <v>0.0002028441</v>
      </c>
    </row>
    <row r="11611">
      <c r="A11611" s="7" t="n">
        <v>11610</v>
      </c>
      <c r="B11611" s="8" t="n">
        <v>0.003409767</v>
      </c>
      <c r="C11611" s="8" t="n">
        <v>0.0002034608</v>
      </c>
    </row>
    <row r="11612">
      <c r="A11612" s="5" t="n">
        <v>11611</v>
      </c>
      <c r="B11612" s="6" t="n">
        <v>0.003406768</v>
      </c>
      <c r="C11612" s="6" t="n">
        <v>0.0002040771</v>
      </c>
    </row>
    <row r="11613">
      <c r="A11613" s="7" t="n">
        <v>11612</v>
      </c>
      <c r="B11613" s="8" t="n">
        <v>0.003403765</v>
      </c>
      <c r="C11613" s="8" t="n">
        <v>0.0002046932</v>
      </c>
    </row>
    <row r="11614">
      <c r="A11614" s="5" t="n">
        <v>11613</v>
      </c>
      <c r="B11614" s="6" t="n">
        <v>0.00340076</v>
      </c>
      <c r="C11614" s="6" t="n">
        <v>0.0002053089</v>
      </c>
    </row>
    <row r="11615">
      <c r="A11615" s="7" t="n">
        <v>11614</v>
      </c>
      <c r="B11615" s="8" t="n">
        <v>0.003397753</v>
      </c>
      <c r="C11615" s="8" t="n">
        <v>0.0002059242</v>
      </c>
    </row>
    <row r="11616">
      <c r="A11616" s="5" t="n">
        <v>11615</v>
      </c>
      <c r="B11616" s="6" t="n">
        <v>0.003394744</v>
      </c>
      <c r="C11616" s="6" t="n">
        <v>0.0002065392</v>
      </c>
    </row>
    <row r="11617">
      <c r="A11617" s="7" t="n">
        <v>11616</v>
      </c>
      <c r="B11617" s="8" t="n">
        <v>0.003391733</v>
      </c>
      <c r="C11617" s="8" t="n">
        <v>0.0002071538</v>
      </c>
    </row>
    <row r="11618">
      <c r="A11618" s="5" t="n">
        <v>11617</v>
      </c>
      <c r="B11618" s="6" t="n">
        <v>0.003388721</v>
      </c>
      <c r="C11618" s="6" t="n">
        <v>0.000207768</v>
      </c>
    </row>
    <row r="11619">
      <c r="A11619" s="7" t="n">
        <v>11618</v>
      </c>
      <c r="B11619" s="8" t="n">
        <v>0.003385707</v>
      </c>
      <c r="C11619" s="8" t="n">
        <v>0.0002083818</v>
      </c>
    </row>
    <row r="11620">
      <c r="A11620" s="5" t="n">
        <v>11619</v>
      </c>
      <c r="B11620" s="6" t="n">
        <v>0.003382692</v>
      </c>
      <c r="C11620" s="6" t="n">
        <v>0.0002089952</v>
      </c>
    </row>
    <row r="11621">
      <c r="A11621" s="7" t="n">
        <v>11620</v>
      </c>
      <c r="B11621" s="8" t="n">
        <v>0.003379675</v>
      </c>
      <c r="C11621" s="8" t="n">
        <v>0.0002096081</v>
      </c>
    </row>
    <row r="11622">
      <c r="A11622" s="5" t="n">
        <v>11621</v>
      </c>
      <c r="B11622" s="6" t="n">
        <v>0.003376658</v>
      </c>
      <c r="C11622" s="6" t="n">
        <v>0.0002102206</v>
      </c>
    </row>
    <row r="11623">
      <c r="A11623" s="7" t="n">
        <v>11622</v>
      </c>
      <c r="B11623" s="8" t="n">
        <v>0.00337364</v>
      </c>
      <c r="C11623" s="8" t="n">
        <v>0.0002108326</v>
      </c>
    </row>
    <row r="11624">
      <c r="A11624" s="5" t="n">
        <v>11623</v>
      </c>
      <c r="B11624" s="6" t="n">
        <v>0.003370622</v>
      </c>
      <c r="C11624" s="6" t="n">
        <v>0.0002114441</v>
      </c>
    </row>
    <row r="11625">
      <c r="A11625" s="7" t="n">
        <v>11624</v>
      </c>
      <c r="B11625" s="8" t="n">
        <v>0.003367603</v>
      </c>
      <c r="C11625" s="8" t="n">
        <v>0.0002120552</v>
      </c>
    </row>
    <row r="11626">
      <c r="A11626" s="5" t="n">
        <v>11625</v>
      </c>
      <c r="B11626" s="6" t="n">
        <v>0.003364584</v>
      </c>
      <c r="C11626" s="6" t="n">
        <v>0.0002126657</v>
      </c>
    </row>
    <row r="11627">
      <c r="A11627" s="7" t="n">
        <v>11626</v>
      </c>
      <c r="B11627" s="8" t="n">
        <v>0.003361565</v>
      </c>
      <c r="C11627" s="8" t="n">
        <v>0.0002132757</v>
      </c>
    </row>
    <row r="11628">
      <c r="A11628" s="5" t="n">
        <v>11627</v>
      </c>
      <c r="B11628" s="6" t="n">
        <v>0.003358546</v>
      </c>
      <c r="C11628" s="6" t="n">
        <v>0.0002138852</v>
      </c>
    </row>
    <row r="11629">
      <c r="A11629" s="7" t="n">
        <v>11628</v>
      </c>
      <c r="B11629" s="8" t="n">
        <v>0.003355527</v>
      </c>
      <c r="C11629" s="8" t="n">
        <v>0.0002144942</v>
      </c>
    </row>
    <row r="11630">
      <c r="A11630" s="5" t="n">
        <v>11629</v>
      </c>
      <c r="B11630" s="6" t="n">
        <v>0.00335251</v>
      </c>
      <c r="C11630" s="6" t="n">
        <v>0.0002151026</v>
      </c>
    </row>
    <row r="11631">
      <c r="A11631" s="7" t="n">
        <v>11630</v>
      </c>
      <c r="B11631" s="8" t="n">
        <v>0.003349493</v>
      </c>
      <c r="C11631" s="8" t="n">
        <v>0.0002157104</v>
      </c>
    </row>
    <row r="11632">
      <c r="A11632" s="5" t="n">
        <v>11631</v>
      </c>
      <c r="B11632" s="6" t="n">
        <v>0.003346477</v>
      </c>
      <c r="C11632" s="6" t="n">
        <v>0.0002163176</v>
      </c>
    </row>
    <row r="11633">
      <c r="A11633" s="7" t="n">
        <v>11632</v>
      </c>
      <c r="B11633" s="8" t="n">
        <v>0.003343462</v>
      </c>
      <c r="C11633" s="8" t="n">
        <v>0.0002169242</v>
      </c>
    </row>
    <row r="11634">
      <c r="A11634" s="5" t="n">
        <v>11633</v>
      </c>
      <c r="B11634" s="6" t="n">
        <v>0.003340448</v>
      </c>
      <c r="C11634" s="6" t="n">
        <v>0.0002175303</v>
      </c>
    </row>
    <row r="11635">
      <c r="A11635" s="7" t="n">
        <v>11634</v>
      </c>
      <c r="B11635" s="8" t="n">
        <v>0.003337436</v>
      </c>
      <c r="C11635" s="8" t="n">
        <v>0.0002181357</v>
      </c>
    </row>
    <row r="11636">
      <c r="A11636" s="5" t="n">
        <v>11635</v>
      </c>
      <c r="B11636" s="6" t="n">
        <v>0.003334426</v>
      </c>
      <c r="C11636" s="6" t="n">
        <v>0.0002187404</v>
      </c>
    </row>
    <row r="11637">
      <c r="A11637" s="7" t="n">
        <v>11636</v>
      </c>
      <c r="B11637" s="8" t="n">
        <v>0.003331418</v>
      </c>
      <c r="C11637" s="8" t="n">
        <v>0.0002193445</v>
      </c>
    </row>
    <row r="11638">
      <c r="A11638" s="5" t="n">
        <v>11637</v>
      </c>
      <c r="B11638" s="6" t="n">
        <v>0.003328412</v>
      </c>
      <c r="C11638" s="6" t="n">
        <v>0.000219948</v>
      </c>
    </row>
    <row r="11639">
      <c r="A11639" s="7" t="n">
        <v>11638</v>
      </c>
      <c r="B11639" s="8" t="n">
        <v>0.003325408</v>
      </c>
      <c r="C11639" s="8" t="n">
        <v>0.0002205507</v>
      </c>
    </row>
    <row r="11640">
      <c r="A11640" s="5" t="n">
        <v>11639</v>
      </c>
      <c r="B11640" s="6" t="n">
        <v>0.003322406</v>
      </c>
      <c r="C11640" s="6" t="n">
        <v>0.0002211528</v>
      </c>
    </row>
    <row r="11641">
      <c r="A11641" s="7" t="n">
        <v>11640</v>
      </c>
      <c r="B11641" s="8" t="n">
        <v>0.003319408</v>
      </c>
      <c r="C11641" s="8" t="n">
        <v>0.0002217542</v>
      </c>
    </row>
    <row r="11642">
      <c r="A11642" s="5" t="n">
        <v>11641</v>
      </c>
      <c r="B11642" s="6" t="n">
        <v>0.003316411</v>
      </c>
      <c r="C11642" s="6" t="n">
        <v>0.0002223548</v>
      </c>
    </row>
    <row r="11643">
      <c r="A11643" s="7" t="n">
        <v>11642</v>
      </c>
      <c r="B11643" s="8" t="n">
        <v>0.003313419</v>
      </c>
      <c r="C11643" s="8" t="n">
        <v>0.0002229548</v>
      </c>
    </row>
    <row r="11644">
      <c r="A11644" s="5" t="n">
        <v>11643</v>
      </c>
      <c r="B11644" s="6" t="n">
        <v>0.003310429</v>
      </c>
      <c r="C11644" s="6" t="n">
        <v>0.0002235539</v>
      </c>
    </row>
    <row r="11645">
      <c r="A11645" s="7" t="n">
        <v>11644</v>
      </c>
      <c r="B11645" s="8" t="n">
        <v>0.003307443</v>
      </c>
      <c r="C11645" s="8" t="n">
        <v>0.0002241524</v>
      </c>
    </row>
    <row r="11646">
      <c r="A11646" s="5" t="n">
        <v>11645</v>
      </c>
      <c r="B11646" s="6" t="n">
        <v>0.00330446</v>
      </c>
      <c r="C11646" s="6" t="n">
        <v>0.00022475</v>
      </c>
    </row>
    <row r="11647">
      <c r="A11647" s="7" t="n">
        <v>11646</v>
      </c>
      <c r="B11647" s="8" t="n">
        <v>0.003301481</v>
      </c>
      <c r="C11647" s="8" t="n">
        <v>0.0002253469</v>
      </c>
    </row>
    <row r="11648">
      <c r="A11648" s="5" t="n">
        <v>11647</v>
      </c>
      <c r="B11648" s="6" t="n">
        <v>0.003298506</v>
      </c>
      <c r="C11648" s="6" t="n">
        <v>0.000225943</v>
      </c>
    </row>
    <row r="11649">
      <c r="A11649" s="7" t="n">
        <v>11648</v>
      </c>
      <c r="B11649" s="8" t="n">
        <v>0.003295536</v>
      </c>
      <c r="C11649" s="8" t="n">
        <v>0.0002265382</v>
      </c>
    </row>
    <row r="11650">
      <c r="A11650" s="5" t="n">
        <v>11649</v>
      </c>
      <c r="B11650" s="6" t="n">
        <v>0.003292569</v>
      </c>
      <c r="C11650" s="6" t="n">
        <v>0.0002271327</v>
      </c>
    </row>
    <row r="11651">
      <c r="A11651" s="7" t="n">
        <v>11650</v>
      </c>
      <c r="B11651" s="8" t="n">
        <v>0.003289607</v>
      </c>
      <c r="C11651" s="8" t="n">
        <v>0.0002277263</v>
      </c>
    </row>
    <row r="11652">
      <c r="A11652" s="5" t="n">
        <v>11651</v>
      </c>
      <c r="B11652" s="6" t="n">
        <v>0.00328665</v>
      </c>
      <c r="C11652" s="6" t="n">
        <v>0.000228319</v>
      </c>
    </row>
    <row r="11653">
      <c r="A11653" s="7" t="n">
        <v>11652</v>
      </c>
      <c r="B11653" s="8" t="n">
        <v>0.003283698</v>
      </c>
      <c r="C11653" s="8" t="n">
        <v>0.0002289109</v>
      </c>
    </row>
    <row r="11654">
      <c r="A11654" s="5" t="n">
        <v>11653</v>
      </c>
      <c r="B11654" s="6" t="n">
        <v>0.003280751</v>
      </c>
      <c r="C11654" s="6" t="n">
        <v>0.0002295019</v>
      </c>
    </row>
    <row r="11655">
      <c r="A11655" s="7" t="n">
        <v>11654</v>
      </c>
      <c r="B11655" s="8" t="n">
        <v>0.003277809</v>
      </c>
      <c r="C11655" s="8" t="n">
        <v>0.0002300921</v>
      </c>
    </row>
    <row r="11656">
      <c r="A11656" s="5" t="n">
        <v>11655</v>
      </c>
      <c r="B11656" s="6" t="n">
        <v>0.003274872</v>
      </c>
      <c r="C11656" s="6" t="n">
        <v>0.0002306813</v>
      </c>
    </row>
    <row r="11657">
      <c r="A11657" s="7" t="n">
        <v>11656</v>
      </c>
      <c r="B11657" s="8" t="n">
        <v>0.003271942</v>
      </c>
      <c r="C11657" s="8" t="n">
        <v>0.0002312696</v>
      </c>
    </row>
    <row r="11658">
      <c r="A11658" s="5" t="n">
        <v>11657</v>
      </c>
      <c r="B11658" s="6" t="n">
        <v>0.003269017</v>
      </c>
      <c r="C11658" s="6" t="n">
        <v>0.000231857</v>
      </c>
    </row>
    <row r="11659">
      <c r="A11659" s="7" t="n">
        <v>11658</v>
      </c>
      <c r="B11659" s="8" t="n">
        <v>0.003266098</v>
      </c>
      <c r="C11659" s="8" t="n">
        <v>0.0002324434</v>
      </c>
    </row>
    <row r="11660">
      <c r="A11660" s="5" t="n">
        <v>11659</v>
      </c>
      <c r="B11660" s="6" t="n">
        <v>0.003263185</v>
      </c>
      <c r="C11660" s="6" t="n">
        <v>0.0002330289</v>
      </c>
    </row>
    <row r="11661">
      <c r="A11661" s="7" t="n">
        <v>11660</v>
      </c>
      <c r="B11661" s="8" t="n">
        <v>0.003260279</v>
      </c>
      <c r="C11661" s="8" t="n">
        <v>0.0002336134</v>
      </c>
    </row>
    <row r="11662">
      <c r="A11662" s="5" t="n">
        <v>11661</v>
      </c>
      <c r="B11662" s="6" t="n">
        <v>0.003257379</v>
      </c>
      <c r="C11662" s="6" t="n">
        <v>0.0002341969</v>
      </c>
    </row>
    <row r="11663">
      <c r="A11663" s="7" t="n">
        <v>11662</v>
      </c>
      <c r="B11663" s="8" t="n">
        <v>0.003254486</v>
      </c>
      <c r="C11663" s="8" t="n">
        <v>0.0002347795</v>
      </c>
    </row>
    <row r="11664">
      <c r="A11664" s="5" t="n">
        <v>11663</v>
      </c>
      <c r="B11664" s="6" t="n">
        <v>0.003251599</v>
      </c>
      <c r="C11664" s="6" t="n">
        <v>0.000235361</v>
      </c>
    </row>
    <row r="11665">
      <c r="A11665" s="7" t="n">
        <v>11664</v>
      </c>
      <c r="B11665" s="8" t="n">
        <v>0.00324872</v>
      </c>
      <c r="C11665" s="8" t="n">
        <v>0.0002359416</v>
      </c>
    </row>
    <row r="11666">
      <c r="A11666" s="5" t="n">
        <v>11665</v>
      </c>
      <c r="B11666" s="6" t="n">
        <v>0.003245848</v>
      </c>
      <c r="C11666" s="6" t="n">
        <v>0.0002365211</v>
      </c>
    </row>
    <row r="11667">
      <c r="A11667" s="7" t="n">
        <v>11666</v>
      </c>
      <c r="B11667" s="8" t="n">
        <v>0.003242983</v>
      </c>
      <c r="C11667" s="8" t="n">
        <v>0.0002370996</v>
      </c>
    </row>
    <row r="11668">
      <c r="A11668" s="5" t="n">
        <v>11667</v>
      </c>
      <c r="B11668" s="6" t="n">
        <v>0.003240126</v>
      </c>
      <c r="C11668" s="6" t="n">
        <v>0.000237677</v>
      </c>
    </row>
    <row r="11669">
      <c r="A11669" s="7" t="n">
        <v>11668</v>
      </c>
      <c r="B11669" s="8" t="n">
        <v>0.003237277</v>
      </c>
      <c r="C11669" s="8" t="n">
        <v>0.0002382533</v>
      </c>
    </row>
    <row r="11670">
      <c r="A11670" s="5" t="n">
        <v>11669</v>
      </c>
      <c r="B11670" s="6" t="n">
        <v>0.003234435</v>
      </c>
      <c r="C11670" s="6" t="n">
        <v>0.0002388286</v>
      </c>
    </row>
    <row r="11671">
      <c r="A11671" s="7" t="n">
        <v>11670</v>
      </c>
      <c r="B11671" s="8" t="n">
        <v>0.003231602</v>
      </c>
      <c r="C11671" s="8" t="n">
        <v>0.0002394028</v>
      </c>
    </row>
    <row r="11672">
      <c r="A11672" s="5" t="n">
        <v>11671</v>
      </c>
      <c r="B11672" s="6" t="n">
        <v>0.003228777</v>
      </c>
      <c r="C11672" s="6" t="n">
        <v>0.0002399759</v>
      </c>
    </row>
    <row r="11673">
      <c r="A11673" s="7" t="n">
        <v>11672</v>
      </c>
      <c r="B11673" s="8" t="n">
        <v>0.003225961</v>
      </c>
      <c r="C11673" s="8" t="n">
        <v>0.0002405479</v>
      </c>
    </row>
    <row r="11674">
      <c r="A11674" s="5" t="n">
        <v>11673</v>
      </c>
      <c r="B11674" s="6" t="n">
        <v>0.003223153</v>
      </c>
      <c r="C11674" s="6" t="n">
        <v>0.0002411187</v>
      </c>
    </row>
    <row r="11675">
      <c r="A11675" s="7" t="n">
        <v>11674</v>
      </c>
      <c r="B11675" s="8" t="n">
        <v>0.003220354</v>
      </c>
      <c r="C11675" s="8" t="n">
        <v>0.0002416885</v>
      </c>
    </row>
    <row r="11676">
      <c r="A11676" s="5" t="n">
        <v>11675</v>
      </c>
      <c r="B11676" s="6" t="n">
        <v>0.003217563</v>
      </c>
      <c r="C11676" s="6" t="n">
        <v>0.000242257</v>
      </c>
    </row>
    <row r="11677">
      <c r="A11677" s="7" t="n">
        <v>11676</v>
      </c>
      <c r="B11677" s="8" t="n">
        <v>0.003214782</v>
      </c>
      <c r="C11677" s="8" t="n">
        <v>0.0002428244</v>
      </c>
    </row>
    <row r="11678">
      <c r="A11678" s="5" t="n">
        <v>11677</v>
      </c>
      <c r="B11678" s="6" t="n">
        <v>0.00321201</v>
      </c>
      <c r="C11678" s="6" t="n">
        <v>0.0002433907</v>
      </c>
    </row>
    <row r="11679">
      <c r="A11679" s="7" t="n">
        <v>11678</v>
      </c>
      <c r="B11679" s="8" t="n">
        <v>0.003209248</v>
      </c>
      <c r="C11679" s="8" t="n">
        <v>0.0002439557</v>
      </c>
    </row>
    <row r="11680">
      <c r="A11680" s="5" t="n">
        <v>11679</v>
      </c>
      <c r="B11680" s="6" t="n">
        <v>0.003206496</v>
      </c>
      <c r="C11680" s="6" t="n">
        <v>0.0002445196</v>
      </c>
    </row>
    <row r="11681">
      <c r="A11681" s="7" t="n">
        <v>11680</v>
      </c>
      <c r="B11681" s="8" t="n">
        <v>0.003203753</v>
      </c>
      <c r="C11681" s="8" t="n">
        <v>0.0002450822</v>
      </c>
    </row>
    <row r="11682">
      <c r="A11682" s="5" t="n">
        <v>11681</v>
      </c>
      <c r="B11682" s="6" t="n">
        <v>0.00320102</v>
      </c>
      <c r="C11682" s="6" t="n">
        <v>0.0002456436</v>
      </c>
    </row>
    <row r="11683">
      <c r="A11683" s="7" t="n">
        <v>11682</v>
      </c>
      <c r="B11683" s="8" t="n">
        <v>0.003198298</v>
      </c>
      <c r="C11683" s="8" t="n">
        <v>0.0002462038</v>
      </c>
    </row>
    <row r="11684">
      <c r="A11684" s="5" t="n">
        <v>11683</v>
      </c>
      <c r="B11684" s="6" t="n">
        <v>0.003195585</v>
      </c>
      <c r="C11684" s="6" t="n">
        <v>0.0002467627</v>
      </c>
    </row>
    <row r="11685">
      <c r="A11685" s="7" t="n">
        <v>11684</v>
      </c>
      <c r="B11685" s="8" t="n">
        <v>0.003192883</v>
      </c>
      <c r="C11685" s="8" t="n">
        <v>0.0002473204</v>
      </c>
    </row>
    <row r="11686">
      <c r="A11686" s="5" t="n">
        <v>11685</v>
      </c>
      <c r="B11686" s="6" t="n">
        <v>0.003190192</v>
      </c>
      <c r="C11686" s="6" t="n">
        <v>0.0002478767</v>
      </c>
    </row>
    <row r="11687">
      <c r="A11687" s="7" t="n">
        <v>11686</v>
      </c>
      <c r="B11687" s="8" t="n">
        <v>0.003187512</v>
      </c>
      <c r="C11687" s="8" t="n">
        <v>0.0002484318</v>
      </c>
    </row>
    <row r="11688">
      <c r="A11688" s="5" t="n">
        <v>11687</v>
      </c>
      <c r="B11688" s="6" t="n">
        <v>0.003184842</v>
      </c>
      <c r="C11688" s="6" t="n">
        <v>0.0002489856</v>
      </c>
    </row>
    <row r="11689">
      <c r="A11689" s="7" t="n">
        <v>11688</v>
      </c>
      <c r="B11689" s="8" t="n">
        <v>0.003182184</v>
      </c>
      <c r="C11689" s="8" t="n">
        <v>0.0002495381</v>
      </c>
    </row>
    <row r="11690">
      <c r="A11690" s="5" t="n">
        <v>11689</v>
      </c>
      <c r="B11690" s="6" t="n">
        <v>0.003179537</v>
      </c>
      <c r="C11690" s="6" t="n">
        <v>0.0002500893</v>
      </c>
    </row>
    <row r="11691">
      <c r="A11691" s="7" t="n">
        <v>11690</v>
      </c>
      <c r="B11691" s="8" t="n">
        <v>0.003176901</v>
      </c>
      <c r="C11691" s="8" t="n">
        <v>0.0002506391</v>
      </c>
    </row>
    <row r="11692">
      <c r="A11692" s="5" t="n">
        <v>11691</v>
      </c>
      <c r="B11692" s="6" t="n">
        <v>0.003174277</v>
      </c>
      <c r="C11692" s="6" t="n">
        <v>0.0002511876</v>
      </c>
    </row>
    <row r="11693">
      <c r="A11693" s="7" t="n">
        <v>11692</v>
      </c>
      <c r="B11693" s="8" t="n">
        <v>0.003171665</v>
      </c>
      <c r="C11693" s="8" t="n">
        <v>0.0002517347</v>
      </c>
    </row>
    <row r="11694">
      <c r="A11694" s="5" t="n">
        <v>11693</v>
      </c>
      <c r="B11694" s="6" t="n">
        <v>0.003169064</v>
      </c>
      <c r="C11694" s="6" t="n">
        <v>0.0002522805</v>
      </c>
    </row>
    <row r="11695">
      <c r="A11695" s="7" t="n">
        <v>11694</v>
      </c>
      <c r="B11695" s="8" t="n">
        <v>0.003166476</v>
      </c>
      <c r="C11695" s="8" t="n">
        <v>0.0002528248</v>
      </c>
    </row>
    <row r="11696">
      <c r="A11696" s="5" t="n">
        <v>11695</v>
      </c>
      <c r="B11696" s="6" t="n">
        <v>0.003163899</v>
      </c>
      <c r="C11696" s="6" t="n">
        <v>0.0002533678</v>
      </c>
    </row>
    <row r="11697">
      <c r="A11697" s="7" t="n">
        <v>11696</v>
      </c>
      <c r="B11697" s="8" t="n">
        <v>0.003161335</v>
      </c>
      <c r="C11697" s="8" t="n">
        <v>0.0002539094</v>
      </c>
    </row>
    <row r="11698">
      <c r="A11698" s="5" t="n">
        <v>11697</v>
      </c>
      <c r="B11698" s="6" t="n">
        <v>0.003158783</v>
      </c>
      <c r="C11698" s="6" t="n">
        <v>0.0002544495</v>
      </c>
    </row>
    <row r="11699">
      <c r="A11699" s="7" t="n">
        <v>11698</v>
      </c>
      <c r="B11699" s="8" t="n">
        <v>0.003156244</v>
      </c>
      <c r="C11699" s="8" t="n">
        <v>0.0002549882</v>
      </c>
    </row>
    <row r="11700">
      <c r="A11700" s="5" t="n">
        <v>11699</v>
      </c>
      <c r="B11700" s="6" t="n">
        <v>0.003153718</v>
      </c>
      <c r="C11700" s="6" t="n">
        <v>0.0002555255</v>
      </c>
    </row>
    <row r="11701">
      <c r="A11701" s="7" t="n">
        <v>11700</v>
      </c>
      <c r="B11701" s="8" t="n">
        <v>0.003151204</v>
      </c>
      <c r="C11701" s="8" t="n">
        <v>0.0002560613</v>
      </c>
    </row>
    <row r="11702">
      <c r="A11702" s="5" t="n">
        <v>11701</v>
      </c>
      <c r="B11702" s="6" t="n">
        <v>0.003148703</v>
      </c>
      <c r="C11702" s="6" t="n">
        <v>0.0002565957</v>
      </c>
    </row>
    <row r="11703">
      <c r="A11703" s="7" t="n">
        <v>11702</v>
      </c>
      <c r="B11703" s="8" t="n">
        <v>0.003146216</v>
      </c>
      <c r="C11703" s="8" t="n">
        <v>0.0002571286</v>
      </c>
    </row>
    <row r="11704">
      <c r="A11704" s="5" t="n">
        <v>11703</v>
      </c>
      <c r="B11704" s="6" t="n">
        <v>0.003143741</v>
      </c>
      <c r="C11704" s="6" t="n">
        <v>0.00025766</v>
      </c>
    </row>
    <row r="11705">
      <c r="A11705" s="7" t="n">
        <v>11704</v>
      </c>
      <c r="B11705" s="8" t="n">
        <v>0.00314128</v>
      </c>
      <c r="C11705" s="8" t="n">
        <v>0.00025819</v>
      </c>
    </row>
    <row r="11706">
      <c r="A11706" s="5" t="n">
        <v>11705</v>
      </c>
      <c r="B11706" s="6" t="n">
        <v>0.003138833</v>
      </c>
      <c r="C11706" s="6" t="n">
        <v>0.0002587184</v>
      </c>
    </row>
    <row r="11707">
      <c r="A11707" s="7" t="n">
        <v>11706</v>
      </c>
      <c r="B11707" s="8" t="n">
        <v>0.003136399</v>
      </c>
      <c r="C11707" s="8" t="n">
        <v>0.0002592453</v>
      </c>
    </row>
    <row r="11708">
      <c r="A11708" s="5" t="n">
        <v>11707</v>
      </c>
      <c r="B11708" s="6" t="n">
        <v>0.003133979</v>
      </c>
      <c r="C11708" s="6" t="n">
        <v>0.0002597707</v>
      </c>
    </row>
    <row r="11709">
      <c r="A11709" s="7" t="n">
        <v>11708</v>
      </c>
      <c r="B11709" s="8" t="n">
        <v>0.003131573</v>
      </c>
      <c r="C11709" s="8" t="n">
        <v>0.0002602946</v>
      </c>
    </row>
    <row r="11710">
      <c r="A11710" s="5" t="n">
        <v>11709</v>
      </c>
      <c r="B11710" s="6" t="n">
        <v>0.00312918</v>
      </c>
      <c r="C11710" s="6" t="n">
        <v>0.0002608169</v>
      </c>
    </row>
    <row r="11711">
      <c r="A11711" s="7" t="n">
        <v>11710</v>
      </c>
      <c r="B11711" s="8" t="n">
        <v>0.003126802</v>
      </c>
      <c r="C11711" s="8" t="n">
        <v>0.0002613376</v>
      </c>
    </row>
    <row r="11712">
      <c r="A11712" s="5" t="n">
        <v>11711</v>
      </c>
      <c r="B11712" s="6" t="n">
        <v>0.003124438</v>
      </c>
      <c r="C11712" s="6" t="n">
        <v>0.0002618568</v>
      </c>
    </row>
    <row r="11713">
      <c r="A11713" s="7" t="n">
        <v>11712</v>
      </c>
      <c r="B11713" s="8" t="n">
        <v>0.003122089</v>
      </c>
      <c r="C11713" s="8" t="n">
        <v>0.0002623744</v>
      </c>
    </row>
    <row r="11714">
      <c r="A11714" s="5" t="n">
        <v>11713</v>
      </c>
      <c r="B11714" s="6" t="n">
        <v>0.003119754</v>
      </c>
      <c r="C11714" s="6" t="n">
        <v>0.0002628905</v>
      </c>
    </row>
    <row r="11715">
      <c r="A11715" s="7" t="n">
        <v>11714</v>
      </c>
      <c r="B11715" s="8" t="n">
        <v>0.003117433</v>
      </c>
      <c r="C11715" s="8" t="n">
        <v>0.0002634049</v>
      </c>
    </row>
    <row r="11716">
      <c r="A11716" s="5" t="n">
        <v>11715</v>
      </c>
      <c r="B11716" s="6" t="n">
        <v>0.003115128</v>
      </c>
      <c r="C11716" s="6" t="n">
        <v>0.0002639177</v>
      </c>
    </row>
    <row r="11717">
      <c r="A11717" s="7" t="n">
        <v>11716</v>
      </c>
      <c r="B11717" s="8" t="n">
        <v>0.003112837</v>
      </c>
      <c r="C11717" s="8" t="n">
        <v>0.0002644289</v>
      </c>
    </row>
    <row r="11718">
      <c r="A11718" s="5" t="n">
        <v>11717</v>
      </c>
      <c r="B11718" s="6" t="n">
        <v>0.003110561</v>
      </c>
      <c r="C11718" s="6" t="n">
        <v>0.0002649385</v>
      </c>
    </row>
    <row r="11719">
      <c r="A11719" s="7" t="n">
        <v>11718</v>
      </c>
      <c r="B11719" s="8" t="n">
        <v>0.0031083</v>
      </c>
      <c r="C11719" s="8" t="n">
        <v>0.0002654464</v>
      </c>
    </row>
    <row r="11720">
      <c r="A11720" s="5" t="n">
        <v>11719</v>
      </c>
      <c r="B11720" s="6" t="n">
        <v>0.003106054</v>
      </c>
      <c r="C11720" s="6" t="n">
        <v>0.0002659527</v>
      </c>
    </row>
    <row r="11721">
      <c r="A11721" s="7" t="n">
        <v>11720</v>
      </c>
      <c r="B11721" s="8" t="n">
        <v>0.003103824</v>
      </c>
      <c r="C11721" s="8" t="n">
        <v>0.0002664573</v>
      </c>
    </row>
    <row r="11722">
      <c r="A11722" s="5" t="n">
        <v>11721</v>
      </c>
      <c r="B11722" s="6" t="n">
        <v>0.003101609</v>
      </c>
      <c r="C11722" s="6" t="n">
        <v>0.0002669602</v>
      </c>
    </row>
    <row r="11723">
      <c r="A11723" s="7" t="n">
        <v>11722</v>
      </c>
      <c r="B11723" s="8" t="n">
        <v>0.003099409</v>
      </c>
      <c r="C11723" s="8" t="n">
        <v>0.0002674614</v>
      </c>
    </row>
    <row r="11724">
      <c r="A11724" s="5" t="n">
        <v>11723</v>
      </c>
      <c r="B11724" s="6" t="n">
        <v>0.003097225</v>
      </c>
      <c r="C11724" s="6" t="n">
        <v>0.000267961</v>
      </c>
    </row>
    <row r="11725">
      <c r="A11725" s="7" t="n">
        <v>11724</v>
      </c>
      <c r="B11725" s="8" t="n">
        <v>0.003095057</v>
      </c>
      <c r="C11725" s="8" t="n">
        <v>0.0002684588</v>
      </c>
    </row>
    <row r="11726">
      <c r="A11726" s="5" t="n">
        <v>11725</v>
      </c>
      <c r="B11726" s="6" t="n">
        <v>0.003092904</v>
      </c>
      <c r="C11726" s="6" t="n">
        <v>0.0002689549</v>
      </c>
    </row>
    <row r="11727">
      <c r="A11727" s="7" t="n">
        <v>11726</v>
      </c>
      <c r="B11727" s="8" t="n">
        <v>0.003090767</v>
      </c>
      <c r="C11727" s="8" t="n">
        <v>0.0002694493</v>
      </c>
    </row>
    <row r="11728">
      <c r="A11728" s="5" t="n">
        <v>11727</v>
      </c>
      <c r="B11728" s="6" t="n">
        <v>0.003088646</v>
      </c>
      <c r="C11728" s="6" t="n">
        <v>0.0002699419</v>
      </c>
    </row>
    <row r="11729">
      <c r="A11729" s="7" t="n">
        <v>11728</v>
      </c>
      <c r="B11729" s="8" t="n">
        <v>0.003086542</v>
      </c>
      <c r="C11729" s="8" t="n">
        <v>0.0002704328</v>
      </c>
    </row>
    <row r="11730">
      <c r="A11730" s="5" t="n">
        <v>11729</v>
      </c>
      <c r="B11730" s="6" t="n">
        <v>0.003084453</v>
      </c>
      <c r="C11730" s="6" t="n">
        <v>0.000270922</v>
      </c>
    </row>
    <row r="11731">
      <c r="A11731" s="7" t="n">
        <v>11730</v>
      </c>
      <c r="B11731" s="8" t="n">
        <v>0.003082381</v>
      </c>
      <c r="C11731" s="8" t="n">
        <v>0.0002714093</v>
      </c>
    </row>
    <row r="11732">
      <c r="A11732" s="5" t="n">
        <v>11731</v>
      </c>
      <c r="B11732" s="6" t="n">
        <v>0.003080325</v>
      </c>
      <c r="C11732" s="6" t="n">
        <v>0.0002718949</v>
      </c>
    </row>
    <row r="11733">
      <c r="A11733" s="7" t="n">
        <v>11732</v>
      </c>
      <c r="B11733" s="8" t="n">
        <v>0.003078285</v>
      </c>
      <c r="C11733" s="8" t="n">
        <v>0.0002723787</v>
      </c>
    </row>
    <row r="11734">
      <c r="A11734" s="5" t="n">
        <v>11733</v>
      </c>
      <c r="B11734" s="6" t="n">
        <v>0.003076262</v>
      </c>
      <c r="C11734" s="6" t="n">
        <v>0.0002728607</v>
      </c>
    </row>
    <row r="11735">
      <c r="A11735" s="7" t="n">
        <v>11734</v>
      </c>
      <c r="B11735" s="8" t="n">
        <v>0.003074255</v>
      </c>
      <c r="C11735" s="8" t="n">
        <v>0.0002733409</v>
      </c>
    </row>
    <row r="11736">
      <c r="A11736" s="5" t="n">
        <v>11735</v>
      </c>
      <c r="B11736" s="6" t="n">
        <v>0.003072266</v>
      </c>
      <c r="C11736" s="6" t="n">
        <v>0.0002738192</v>
      </c>
    </row>
    <row r="11737">
      <c r="A11737" s="7" t="n">
        <v>11736</v>
      </c>
      <c r="B11737" s="8" t="n">
        <v>0.003070292</v>
      </c>
      <c r="C11737" s="8" t="n">
        <v>0.0002742958</v>
      </c>
    </row>
    <row r="11738">
      <c r="A11738" s="5" t="n">
        <v>11737</v>
      </c>
      <c r="B11738" s="6" t="n">
        <v>0.003068336</v>
      </c>
      <c r="C11738" s="6" t="n">
        <v>0.0002747705</v>
      </c>
    </row>
    <row r="11739">
      <c r="A11739" s="7" t="n">
        <v>11738</v>
      </c>
      <c r="B11739" s="8" t="n">
        <v>0.003066397</v>
      </c>
      <c r="C11739" s="8" t="n">
        <v>0.0002752433</v>
      </c>
    </row>
    <row r="11740">
      <c r="A11740" s="5" t="n">
        <v>11739</v>
      </c>
      <c r="B11740" s="6" t="n">
        <v>0.003064474</v>
      </c>
      <c r="C11740" s="6" t="n">
        <v>0.0002757143</v>
      </c>
    </row>
    <row r="11741">
      <c r="A11741" s="7" t="n">
        <v>11740</v>
      </c>
      <c r="B11741" s="8" t="n">
        <v>0.003062569</v>
      </c>
      <c r="C11741" s="8" t="n">
        <v>0.0002761834</v>
      </c>
    </row>
    <row r="11742">
      <c r="A11742" s="5" t="n">
        <v>11741</v>
      </c>
      <c r="B11742" s="6" t="n">
        <v>0.00306068</v>
      </c>
      <c r="C11742" s="6" t="n">
        <v>0.0002766506</v>
      </c>
    </row>
    <row r="11743">
      <c r="A11743" s="7" t="n">
        <v>11742</v>
      </c>
      <c r="B11743" s="8" t="n">
        <v>0.003058809</v>
      </c>
      <c r="C11743" s="8" t="n">
        <v>0.000277116</v>
      </c>
    </row>
    <row r="11744">
      <c r="A11744" s="5" t="n">
        <v>11743</v>
      </c>
      <c r="B11744" s="6" t="n">
        <v>0.003056955</v>
      </c>
      <c r="C11744" s="6" t="n">
        <v>0.0002775794</v>
      </c>
    </row>
    <row r="11745">
      <c r="A11745" s="7" t="n">
        <v>11744</v>
      </c>
      <c r="B11745" s="8" t="n">
        <v>0.003055118</v>
      </c>
      <c r="C11745" s="8" t="n">
        <v>0.000278041</v>
      </c>
    </row>
    <row r="11746">
      <c r="A11746" s="5" t="n">
        <v>11745</v>
      </c>
      <c r="B11746" s="6" t="n">
        <v>0.003053299</v>
      </c>
      <c r="C11746" s="6" t="n">
        <v>0.0002785006</v>
      </c>
    </row>
    <row r="11747">
      <c r="A11747" s="7" t="n">
        <v>11746</v>
      </c>
      <c r="B11747" s="8" t="n">
        <v>0.003051497</v>
      </c>
      <c r="C11747" s="8" t="n">
        <v>0.0002789583</v>
      </c>
    </row>
    <row r="11748">
      <c r="A11748" s="5" t="n">
        <v>11747</v>
      </c>
      <c r="B11748" s="6" t="n">
        <v>0.003049712</v>
      </c>
      <c r="C11748" s="6" t="n">
        <v>0.0002794141</v>
      </c>
    </row>
    <row r="11749">
      <c r="A11749" s="7" t="n">
        <v>11748</v>
      </c>
      <c r="B11749" s="8" t="n">
        <v>0.003047946</v>
      </c>
      <c r="C11749" s="8" t="n">
        <v>0.0002798679</v>
      </c>
    </row>
    <row r="11750">
      <c r="A11750" s="5" t="n">
        <v>11749</v>
      </c>
      <c r="B11750" s="6" t="n">
        <v>0.003046196</v>
      </c>
      <c r="C11750" s="6" t="n">
        <v>0.0002803197</v>
      </c>
    </row>
    <row r="11751">
      <c r="A11751" s="7" t="n">
        <v>11750</v>
      </c>
      <c r="B11751" s="8" t="n">
        <v>0.003044464</v>
      </c>
      <c r="C11751" s="8" t="n">
        <v>0.0002807696</v>
      </c>
    </row>
    <row r="11752">
      <c r="A11752" s="5" t="n">
        <v>11751</v>
      </c>
      <c r="B11752" s="6" t="n">
        <v>0.00304275</v>
      </c>
      <c r="C11752" s="6" t="n">
        <v>0.0002812176</v>
      </c>
    </row>
    <row r="11753">
      <c r="A11753" s="7" t="n">
        <v>11752</v>
      </c>
      <c r="B11753" s="8" t="n">
        <v>0.003041054</v>
      </c>
      <c r="C11753" s="8" t="n">
        <v>0.0002816635</v>
      </c>
    </row>
    <row r="11754">
      <c r="A11754" s="5" t="n">
        <v>11753</v>
      </c>
      <c r="B11754" s="6" t="n">
        <v>0.003039376</v>
      </c>
      <c r="C11754" s="6" t="n">
        <v>0.0002821075</v>
      </c>
    </row>
    <row r="11755">
      <c r="A11755" s="7" t="n">
        <v>11754</v>
      </c>
      <c r="B11755" s="8" t="n">
        <v>0.003037715</v>
      </c>
      <c r="C11755" s="8" t="n">
        <v>0.0002825494</v>
      </c>
    </row>
    <row r="11756">
      <c r="A11756" s="5" t="n">
        <v>11755</v>
      </c>
      <c r="B11756" s="6" t="n">
        <v>0.003036072</v>
      </c>
      <c r="C11756" s="6" t="n">
        <v>0.0002829894</v>
      </c>
    </row>
    <row r="11757">
      <c r="A11757" s="7" t="n">
        <v>11756</v>
      </c>
      <c r="B11757" s="8" t="n">
        <v>0.003034447</v>
      </c>
      <c r="C11757" s="8" t="n">
        <v>0.0002834273</v>
      </c>
    </row>
    <row r="11758">
      <c r="A11758" s="5" t="n">
        <v>11757</v>
      </c>
      <c r="B11758" s="6" t="n">
        <v>0.00303284</v>
      </c>
      <c r="C11758" s="6" t="n">
        <v>0.0002838632</v>
      </c>
    </row>
    <row r="11759">
      <c r="A11759" s="7" t="n">
        <v>11758</v>
      </c>
      <c r="B11759" s="8" t="n">
        <v>0.003031251</v>
      </c>
      <c r="C11759" s="8" t="n">
        <v>0.000284297</v>
      </c>
    </row>
    <row r="11760">
      <c r="A11760" s="5" t="n">
        <v>11759</v>
      </c>
      <c r="B11760" s="6" t="n">
        <v>0.003029681</v>
      </c>
      <c r="C11760" s="6" t="n">
        <v>0.0002847289</v>
      </c>
    </row>
    <row r="11761">
      <c r="A11761" s="7" t="n">
        <v>11760</v>
      </c>
      <c r="B11761" s="8" t="n">
        <v>0.003028128</v>
      </c>
      <c r="C11761" s="8" t="n">
        <v>0.0002851586</v>
      </c>
    </row>
    <row r="11762">
      <c r="A11762" s="5" t="n">
        <v>11761</v>
      </c>
      <c r="B11762" s="6" t="n">
        <v>0.003026594</v>
      </c>
      <c r="C11762" s="6" t="n">
        <v>0.0002855863</v>
      </c>
    </row>
    <row r="11763">
      <c r="A11763" s="7" t="n">
        <v>11762</v>
      </c>
      <c r="B11763" s="8" t="n">
        <v>0.003025077</v>
      </c>
      <c r="C11763" s="8" t="n">
        <v>0.000286012</v>
      </c>
    </row>
    <row r="11764">
      <c r="A11764" s="5" t="n">
        <v>11763</v>
      </c>
      <c r="B11764" s="6" t="n">
        <v>0.003023579</v>
      </c>
      <c r="C11764" s="6" t="n">
        <v>0.0002864355</v>
      </c>
    </row>
    <row r="11765">
      <c r="A11765" s="7" t="n">
        <v>11764</v>
      </c>
      <c r="B11765" s="8" t="n">
        <v>0.003022099</v>
      </c>
      <c r="C11765" s="8" t="n">
        <v>0.000286857</v>
      </c>
    </row>
    <row r="11766">
      <c r="A11766" s="5" t="n">
        <v>11765</v>
      </c>
      <c r="B11766" s="6" t="n">
        <v>0.003020637</v>
      </c>
      <c r="C11766" s="6" t="n">
        <v>0.0002872764</v>
      </c>
    </row>
    <row r="11767">
      <c r="A11767" s="7" t="n">
        <v>11766</v>
      </c>
      <c r="B11767" s="8" t="n">
        <v>0.003019194</v>
      </c>
      <c r="C11767" s="8" t="n">
        <v>0.0002876937</v>
      </c>
    </row>
    <row r="11768">
      <c r="A11768" s="5" t="n">
        <v>11767</v>
      </c>
      <c r="B11768" s="6" t="n">
        <v>0.003017769</v>
      </c>
      <c r="C11768" s="6" t="n">
        <v>0.0002881089</v>
      </c>
    </row>
    <row r="11769">
      <c r="A11769" s="7" t="n">
        <v>11768</v>
      </c>
      <c r="B11769" s="8" t="n">
        <v>0.003016362</v>
      </c>
      <c r="C11769" s="8" t="n">
        <v>0.0002885219</v>
      </c>
    </row>
    <row r="11770">
      <c r="A11770" s="5" t="n">
        <v>11769</v>
      </c>
      <c r="B11770" s="6" t="n">
        <v>0.003014974</v>
      </c>
      <c r="C11770" s="6" t="n">
        <v>0.0002889329</v>
      </c>
    </row>
    <row r="11771">
      <c r="A11771" s="7" t="n">
        <v>11770</v>
      </c>
      <c r="B11771" s="8" t="n">
        <v>0.003013604</v>
      </c>
      <c r="C11771" s="8" t="n">
        <v>0.0002893417</v>
      </c>
    </row>
    <row r="11772">
      <c r="A11772" s="5" t="n">
        <v>11771</v>
      </c>
      <c r="B11772" s="6" t="n">
        <v>0.003012252</v>
      </c>
      <c r="C11772" s="6" t="n">
        <v>0.0002897484</v>
      </c>
    </row>
    <row r="11773">
      <c r="A11773" s="7" t="n">
        <v>11772</v>
      </c>
      <c r="B11773" s="8" t="n">
        <v>0.003010919</v>
      </c>
      <c r="C11773" s="8" t="n">
        <v>0.0002901529</v>
      </c>
    </row>
    <row r="11774">
      <c r="A11774" s="5" t="n">
        <v>11773</v>
      </c>
      <c r="B11774" s="6" t="n">
        <v>0.003009604</v>
      </c>
      <c r="C11774" s="6" t="n">
        <v>0.0002905553</v>
      </c>
    </row>
    <row r="11775">
      <c r="A11775" s="7" t="n">
        <v>11774</v>
      </c>
      <c r="B11775" s="8" t="n">
        <v>0.003008307</v>
      </c>
      <c r="C11775" s="8" t="n">
        <v>0.0002909555</v>
      </c>
    </row>
    <row r="11776">
      <c r="A11776" s="5" t="n">
        <v>11775</v>
      </c>
      <c r="B11776" s="6" t="n">
        <v>0.003007029</v>
      </c>
      <c r="C11776" s="6" t="n">
        <v>0.0002913536</v>
      </c>
    </row>
    <row r="11777">
      <c r="A11777" s="7" t="n">
        <v>11776</v>
      </c>
      <c r="B11777" s="8" t="n">
        <v>0.00300577</v>
      </c>
      <c r="C11777" s="8" t="n">
        <v>0.0002917494</v>
      </c>
    </row>
    <row r="11778">
      <c r="A11778" s="5" t="n">
        <v>11777</v>
      </c>
      <c r="B11778" s="6" t="n">
        <v>0.003004528</v>
      </c>
      <c r="C11778" s="6" t="n">
        <v>0.0002921431</v>
      </c>
    </row>
    <row r="11779">
      <c r="A11779" s="7" t="n">
        <v>11778</v>
      </c>
      <c r="B11779" s="8" t="n">
        <v>0.003003305</v>
      </c>
      <c r="C11779" s="8" t="n">
        <v>0.0002925346</v>
      </c>
    </row>
    <row r="11780">
      <c r="A11780" s="5" t="n">
        <v>11779</v>
      </c>
      <c r="B11780" s="6" t="n">
        <v>0.003002101</v>
      </c>
      <c r="C11780" s="6" t="n">
        <v>0.0002929239</v>
      </c>
    </row>
    <row r="11781">
      <c r="A11781" s="7" t="n">
        <v>11780</v>
      </c>
      <c r="B11781" s="8" t="n">
        <v>0.003000915</v>
      </c>
      <c r="C11781" s="8" t="n">
        <v>0.0002933109</v>
      </c>
    </row>
    <row r="11782">
      <c r="A11782" s="5" t="n">
        <v>11781</v>
      </c>
      <c r="B11782" s="6" t="n">
        <v>0.002999747</v>
      </c>
      <c r="C11782" s="6" t="n">
        <v>0.0002936958</v>
      </c>
    </row>
    <row r="11783">
      <c r="A11783" s="7" t="n">
        <v>11782</v>
      </c>
      <c r="B11783" s="8" t="n">
        <v>0.002998598</v>
      </c>
      <c r="C11783" s="8" t="n">
        <v>0.0002940784</v>
      </c>
    </row>
    <row r="11784">
      <c r="A11784" s="5" t="n">
        <v>11783</v>
      </c>
      <c r="B11784" s="6" t="n">
        <v>0.002997467</v>
      </c>
      <c r="C11784" s="6" t="n">
        <v>0.0002944588</v>
      </c>
    </row>
    <row r="11785">
      <c r="A11785" s="7" t="n">
        <v>11784</v>
      </c>
      <c r="B11785" s="8" t="n">
        <v>0.002996355</v>
      </c>
      <c r="C11785" s="8" t="n">
        <v>0.0002948369</v>
      </c>
    </row>
    <row r="11786">
      <c r="A11786" s="5" t="n">
        <v>11785</v>
      </c>
      <c r="B11786" s="6" t="n">
        <v>0.002995261</v>
      </c>
      <c r="C11786" s="6" t="n">
        <v>0.0002952128</v>
      </c>
    </row>
    <row r="11787">
      <c r="A11787" s="7" t="n">
        <v>11786</v>
      </c>
      <c r="B11787" s="8" t="n">
        <v>0.002994185</v>
      </c>
      <c r="C11787" s="8" t="n">
        <v>0.0002955865</v>
      </c>
    </row>
    <row r="11788">
      <c r="A11788" s="5" t="n">
        <v>11787</v>
      </c>
      <c r="B11788" s="6" t="n">
        <v>0.002993127</v>
      </c>
      <c r="C11788" s="6" t="n">
        <v>0.0002959578</v>
      </c>
    </row>
    <row r="11789">
      <c r="A11789" s="7" t="n">
        <v>11788</v>
      </c>
      <c r="B11789" s="8" t="n">
        <v>0.002992088</v>
      </c>
      <c r="C11789" s="8" t="n">
        <v>0.0002963269</v>
      </c>
    </row>
    <row r="11790">
      <c r="A11790" s="5" t="n">
        <v>11789</v>
      </c>
      <c r="B11790" s="6" t="n">
        <v>0.002991068</v>
      </c>
      <c r="C11790" s="6" t="n">
        <v>0.0002966937</v>
      </c>
    </row>
    <row r="11791">
      <c r="A11791" s="7" t="n">
        <v>11790</v>
      </c>
      <c r="B11791" s="8" t="n">
        <v>0.002990065</v>
      </c>
      <c r="C11791" s="8" t="n">
        <v>0.0002970582</v>
      </c>
    </row>
    <row r="11792">
      <c r="A11792" s="5" t="n">
        <v>11791</v>
      </c>
      <c r="B11792" s="6" t="n">
        <v>0.002989081</v>
      </c>
      <c r="C11792" s="6" t="n">
        <v>0.0002974203</v>
      </c>
    </row>
    <row r="11793">
      <c r="A11793" s="7" t="n">
        <v>11792</v>
      </c>
      <c r="B11793" s="8" t="n">
        <v>0.002988115</v>
      </c>
      <c r="C11793" s="8" t="n">
        <v>0.0002977802</v>
      </c>
    </row>
    <row r="11794">
      <c r="A11794" s="5" t="n">
        <v>11793</v>
      </c>
      <c r="B11794" s="6" t="n">
        <v>0.002987167</v>
      </c>
      <c r="C11794" s="6" t="n">
        <v>0.0002981378</v>
      </c>
    </row>
    <row r="11795">
      <c r="A11795" s="7" t="n">
        <v>11794</v>
      </c>
      <c r="B11795" s="8" t="n">
        <v>0.002986237</v>
      </c>
      <c r="C11795" s="8" t="n">
        <v>0.000298493</v>
      </c>
    </row>
    <row r="11796">
      <c r="A11796" s="5" t="n">
        <v>11795</v>
      </c>
      <c r="B11796" s="6" t="n">
        <v>0.002985325</v>
      </c>
      <c r="C11796" s="6" t="n">
        <v>0.0002988459</v>
      </c>
    </row>
    <row r="11797">
      <c r="A11797" s="7" t="n">
        <v>11796</v>
      </c>
      <c r="B11797" s="8" t="n">
        <v>0.002984431</v>
      </c>
      <c r="C11797" s="8" t="n">
        <v>0.0002991965</v>
      </c>
    </row>
    <row r="11798">
      <c r="A11798" s="5" t="n">
        <v>11797</v>
      </c>
      <c r="B11798" s="6" t="n">
        <v>0.002983556</v>
      </c>
      <c r="C11798" s="6" t="n">
        <v>0.0002995447</v>
      </c>
    </row>
    <row r="11799">
      <c r="A11799" s="7" t="n">
        <v>11798</v>
      </c>
      <c r="B11799" s="8" t="n">
        <v>0.002982698</v>
      </c>
      <c r="C11799" s="8" t="n">
        <v>0.0002998906</v>
      </c>
    </row>
    <row r="11800">
      <c r="A11800" s="5" t="n">
        <v>11799</v>
      </c>
      <c r="B11800" s="6" t="n">
        <v>0.002981859</v>
      </c>
      <c r="C11800" s="6" t="n">
        <v>0.0003002341</v>
      </c>
    </row>
    <row r="11801">
      <c r="A11801" s="7" t="n">
        <v>11800</v>
      </c>
      <c r="B11801" s="8" t="n">
        <v>0.002981037</v>
      </c>
      <c r="C11801" s="8" t="n">
        <v>0.0003005752</v>
      </c>
    </row>
    <row r="11802">
      <c r="A11802" s="5" t="n">
        <v>11801</v>
      </c>
      <c r="B11802" s="6" t="n">
        <v>0.002980234</v>
      </c>
      <c r="C11802" s="6" t="n">
        <v>0.000300914</v>
      </c>
    </row>
    <row r="11803">
      <c r="A11803" s="7" t="n">
        <v>11802</v>
      </c>
      <c r="B11803" s="8" t="n">
        <v>0.002979448</v>
      </c>
      <c r="C11803" s="8" t="n">
        <v>0.0003012503</v>
      </c>
    </row>
    <row r="11804">
      <c r="A11804" s="5" t="n">
        <v>11803</v>
      </c>
      <c r="B11804" s="6" t="n">
        <v>0.00297868</v>
      </c>
      <c r="C11804" s="6" t="n">
        <v>0.0003015843</v>
      </c>
    </row>
    <row r="11805">
      <c r="A11805" s="7" t="n">
        <v>11804</v>
      </c>
      <c r="B11805" s="8" t="n">
        <v>0.00297793</v>
      </c>
      <c r="C11805" s="8" t="n">
        <v>0.0003019159</v>
      </c>
    </row>
    <row r="11806">
      <c r="A11806" s="5" t="n">
        <v>11805</v>
      </c>
      <c r="B11806" s="6" t="n">
        <v>0.002977197</v>
      </c>
      <c r="C11806" s="6" t="n">
        <v>0.0003022451</v>
      </c>
    </row>
    <row r="11807">
      <c r="A11807" s="7" t="n">
        <v>11806</v>
      </c>
      <c r="B11807" s="8" t="n">
        <v>0.002976482</v>
      </c>
      <c r="C11807" s="8" t="n">
        <v>0.0003025719</v>
      </c>
    </row>
    <row r="11808">
      <c r="A11808" s="5" t="n">
        <v>11807</v>
      </c>
      <c r="B11808" s="6" t="n">
        <v>0.002975784</v>
      </c>
      <c r="C11808" s="6" t="n">
        <v>0.0003028963</v>
      </c>
    </row>
    <row r="11809">
      <c r="A11809" s="7" t="n">
        <v>11808</v>
      </c>
      <c r="B11809" s="8" t="n">
        <v>0.002975105</v>
      </c>
      <c r="C11809" s="8" t="n">
        <v>0.0003032183</v>
      </c>
    </row>
    <row r="11810">
      <c r="A11810" s="5" t="n">
        <v>11809</v>
      </c>
      <c r="B11810" s="6" t="n">
        <v>0.002974442</v>
      </c>
      <c r="C11810" s="6" t="n">
        <v>0.0003035378</v>
      </c>
    </row>
    <row r="11811">
      <c r="A11811" s="7" t="n">
        <v>11810</v>
      </c>
      <c r="B11811" s="8" t="n">
        <v>0.002973797</v>
      </c>
      <c r="C11811" s="8" t="n">
        <v>0.000303855</v>
      </c>
    </row>
    <row r="11812">
      <c r="A11812" s="5" t="n">
        <v>11811</v>
      </c>
      <c r="B11812" s="6" t="n">
        <v>0.00297317</v>
      </c>
      <c r="C11812" s="6" t="n">
        <v>0.0003041696</v>
      </c>
    </row>
    <row r="11813">
      <c r="A11813" s="7" t="n">
        <v>11812</v>
      </c>
      <c r="B11813" s="8" t="n">
        <v>0.002972559</v>
      </c>
      <c r="C11813" s="8" t="n">
        <v>0.0003044819</v>
      </c>
    </row>
    <row r="11814">
      <c r="A11814" s="5" t="n">
        <v>11813</v>
      </c>
      <c r="B11814" s="6" t="n">
        <v>0.002971966</v>
      </c>
      <c r="C11814" s="6" t="n">
        <v>0.0003047917</v>
      </c>
    </row>
    <row r="11815">
      <c r="A11815" s="7" t="n">
        <v>11814</v>
      </c>
      <c r="B11815" s="8" t="n">
        <v>0.00297139</v>
      </c>
      <c r="C11815" s="8" t="n">
        <v>0.000305099</v>
      </c>
    </row>
    <row r="11816">
      <c r="A11816" s="5" t="n">
        <v>11815</v>
      </c>
      <c r="B11816" s="6" t="n">
        <v>0.002970831</v>
      </c>
      <c r="C11816" s="6" t="n">
        <v>0.0003054039</v>
      </c>
    </row>
    <row r="11817">
      <c r="A11817" s="7" t="n">
        <v>11816</v>
      </c>
      <c r="B11817" s="8" t="n">
        <v>0.00297029</v>
      </c>
      <c r="C11817" s="8" t="n">
        <v>0.0003057063</v>
      </c>
    </row>
    <row r="11818">
      <c r="A11818" s="5" t="n">
        <v>11817</v>
      </c>
      <c r="B11818" s="6" t="n">
        <v>0.002969765</v>
      </c>
      <c r="C11818" s="6" t="n">
        <v>0.0003060062</v>
      </c>
    </row>
    <row r="11819">
      <c r="A11819" s="7" t="n">
        <v>11818</v>
      </c>
      <c r="B11819" s="8" t="n">
        <v>0.002969257</v>
      </c>
      <c r="C11819" s="8" t="n">
        <v>0.0003063037</v>
      </c>
    </row>
    <row r="11820">
      <c r="A11820" s="5" t="n">
        <v>11819</v>
      </c>
      <c r="B11820" s="6" t="n">
        <v>0.002968766</v>
      </c>
      <c r="C11820" s="6" t="n">
        <v>0.0003065987</v>
      </c>
    </row>
    <row r="11821">
      <c r="A11821" s="7" t="n">
        <v>11820</v>
      </c>
      <c r="B11821" s="8" t="n">
        <v>0.002968291</v>
      </c>
      <c r="C11821" s="8" t="n">
        <v>0.0003068912</v>
      </c>
    </row>
    <row r="11822">
      <c r="A11822" s="5" t="n">
        <v>11821</v>
      </c>
      <c r="B11822" s="6" t="n">
        <v>0.002967833</v>
      </c>
      <c r="C11822" s="6" t="n">
        <v>0.0003071812</v>
      </c>
    </row>
    <row r="11823">
      <c r="A11823" s="7" t="n">
        <v>11822</v>
      </c>
      <c r="B11823" s="8" t="n">
        <v>0.002967392</v>
      </c>
      <c r="C11823" s="8" t="n">
        <v>0.0003074687</v>
      </c>
    </row>
    <row r="11824">
      <c r="A11824" s="5" t="n">
        <v>11823</v>
      </c>
      <c r="B11824" s="6" t="n">
        <v>0.002966968</v>
      </c>
      <c r="C11824" s="6" t="n">
        <v>0.0003077537</v>
      </c>
    </row>
    <row r="11825">
      <c r="A11825" s="7" t="n">
        <v>11824</v>
      </c>
      <c r="B11825" s="8" t="n">
        <v>0.002966559</v>
      </c>
      <c r="C11825" s="8" t="n">
        <v>0.0003080361</v>
      </c>
    </row>
    <row r="11826">
      <c r="A11826" s="5" t="n">
        <v>11825</v>
      </c>
      <c r="B11826" s="6" t="n">
        <v>0.002966167</v>
      </c>
      <c r="C11826" s="6" t="n">
        <v>0.0003083161</v>
      </c>
    </row>
    <row r="11827">
      <c r="A11827" s="7" t="n">
        <v>11826</v>
      </c>
      <c r="B11827" s="8" t="n">
        <v>0.002965792</v>
      </c>
      <c r="C11827" s="8" t="n">
        <v>0.0003085935</v>
      </c>
    </row>
    <row r="11828">
      <c r="A11828" s="5" t="n">
        <v>11827</v>
      </c>
      <c r="B11828" s="6" t="n">
        <v>0.002965432</v>
      </c>
      <c r="C11828" s="6" t="n">
        <v>0.0003088684</v>
      </c>
    </row>
    <row r="11829">
      <c r="A11829" s="7" t="n">
        <v>11828</v>
      </c>
      <c r="B11829" s="8" t="n">
        <v>0.002965089</v>
      </c>
      <c r="C11829" s="8" t="n">
        <v>0.0003091408</v>
      </c>
    </row>
    <row r="11830">
      <c r="A11830" s="5" t="n">
        <v>11829</v>
      </c>
      <c r="B11830" s="6" t="n">
        <v>0.002964761</v>
      </c>
      <c r="C11830" s="6" t="n">
        <v>0.0003094106</v>
      </c>
    </row>
    <row r="11831">
      <c r="A11831" s="7" t="n">
        <v>11830</v>
      </c>
      <c r="B11831" s="8" t="n">
        <v>0.00296445</v>
      </c>
      <c r="C11831" s="8" t="n">
        <v>0.0003096779</v>
      </c>
    </row>
    <row r="11832">
      <c r="A11832" s="5" t="n">
        <v>11831</v>
      </c>
      <c r="B11832" s="6" t="n">
        <v>0.002964154</v>
      </c>
      <c r="C11832" s="6" t="n">
        <v>0.0003099426</v>
      </c>
    </row>
    <row r="11833">
      <c r="A11833" s="7" t="n">
        <v>11832</v>
      </c>
      <c r="B11833" s="8" t="n">
        <v>0.002963874</v>
      </c>
      <c r="C11833" s="8" t="n">
        <v>0.0003102048</v>
      </c>
    </row>
    <row r="11834">
      <c r="A11834" s="5" t="n">
        <v>11833</v>
      </c>
      <c r="B11834" s="6" t="n">
        <v>0.002963609</v>
      </c>
      <c r="C11834" s="6" t="n">
        <v>0.0003104644</v>
      </c>
    </row>
    <row r="11835">
      <c r="A11835" s="7" t="n">
        <v>11834</v>
      </c>
      <c r="B11835" s="8" t="n">
        <v>0.00296336</v>
      </c>
      <c r="C11835" s="8" t="n">
        <v>0.0003107215</v>
      </c>
    </row>
    <row r="11836">
      <c r="A11836" s="5" t="n">
        <v>11835</v>
      </c>
      <c r="B11836" s="6" t="n">
        <v>0.002963126</v>
      </c>
      <c r="C11836" s="6" t="n">
        <v>0.000310976</v>
      </c>
    </row>
    <row r="11837">
      <c r="A11837" s="7" t="n">
        <v>11836</v>
      </c>
      <c r="B11837" s="8" t="n">
        <v>0.002962908</v>
      </c>
      <c r="C11837" s="8" t="n">
        <v>0.0003112278</v>
      </c>
    </row>
    <row r="11838">
      <c r="A11838" s="5" t="n">
        <v>11837</v>
      </c>
      <c r="B11838" s="6" t="n">
        <v>0.002962705</v>
      </c>
      <c r="C11838" s="6" t="n">
        <v>0.0003114772</v>
      </c>
    </row>
    <row r="11839">
      <c r="A11839" s="7" t="n">
        <v>11838</v>
      </c>
      <c r="B11839" s="8" t="n">
        <v>0.002962517</v>
      </c>
      <c r="C11839" s="8" t="n">
        <v>0.0003117239</v>
      </c>
    </row>
    <row r="11840">
      <c r="A11840" s="5" t="n">
        <v>11839</v>
      </c>
      <c r="B11840" s="6" t="n">
        <v>0.002962344</v>
      </c>
      <c r="C11840" s="6" t="n">
        <v>0.000311968</v>
      </c>
    </row>
    <row r="11841">
      <c r="A11841" s="7" t="n">
        <v>11840</v>
      </c>
      <c r="B11841" s="8" t="n">
        <v>0.002962185</v>
      </c>
      <c r="C11841" s="8" t="n">
        <v>0.0003122095</v>
      </c>
    </row>
    <row r="11842">
      <c r="A11842" s="5" t="n">
        <v>11841</v>
      </c>
      <c r="B11842" s="6" t="n">
        <v>0.002962042</v>
      </c>
      <c r="C11842" s="6" t="n">
        <v>0.0003124485</v>
      </c>
    </row>
    <row r="11843">
      <c r="A11843" s="7" t="n">
        <v>11842</v>
      </c>
      <c r="B11843" s="8" t="n">
        <v>0.002961913</v>
      </c>
      <c r="C11843" s="8" t="n">
        <v>0.0003126848</v>
      </c>
    </row>
    <row r="11844">
      <c r="A11844" s="5" t="n">
        <v>11843</v>
      </c>
      <c r="B11844" s="6" t="n">
        <v>0.002961799</v>
      </c>
      <c r="C11844" s="6" t="n">
        <v>0.0003129185</v>
      </c>
    </row>
    <row r="11845">
      <c r="A11845" s="7" t="n">
        <v>11844</v>
      </c>
      <c r="B11845" s="8" t="n">
        <v>0.0029617</v>
      </c>
      <c r="C11845" s="8" t="n">
        <v>0.0003131496</v>
      </c>
    </row>
    <row r="11846">
      <c r="A11846" s="5" t="n">
        <v>11845</v>
      </c>
      <c r="B11846" s="6" t="n">
        <v>0.002961614</v>
      </c>
      <c r="C11846" s="6" t="n">
        <v>0.0003133781</v>
      </c>
    </row>
    <row r="11847">
      <c r="A11847" s="7" t="n">
        <v>11846</v>
      </c>
      <c r="B11847" s="8" t="n">
        <v>0.002961543</v>
      </c>
      <c r="C11847" s="8" t="n">
        <v>0.0003136039</v>
      </c>
    </row>
    <row r="11848">
      <c r="A11848" s="5" t="n">
        <v>11847</v>
      </c>
      <c r="B11848" s="6" t="n">
        <v>0.002961486</v>
      </c>
      <c r="C11848" s="6" t="n">
        <v>0.0003138271</v>
      </c>
    </row>
    <row r="11849">
      <c r="A11849" s="7" t="n">
        <v>11848</v>
      </c>
      <c r="B11849" s="8" t="n">
        <v>0.002961444</v>
      </c>
      <c r="C11849" s="8" t="n">
        <v>0.0003140477</v>
      </c>
    </row>
    <row r="11850">
      <c r="A11850" s="5" t="n">
        <v>11849</v>
      </c>
      <c r="B11850" s="6" t="n">
        <v>0.002961415</v>
      </c>
      <c r="C11850" s="6" t="n">
        <v>0.0003142657</v>
      </c>
    </row>
    <row r="11851">
      <c r="A11851" s="7" t="n">
        <v>11850</v>
      </c>
      <c r="B11851" s="8" t="n">
        <v>0.0029614</v>
      </c>
      <c r="C11851" s="8" t="n">
        <v>0.000314481</v>
      </c>
    </row>
    <row r="11852">
      <c r="A11852" s="5" t="n">
        <v>11851</v>
      </c>
      <c r="B11852" s="6" t="n">
        <v>0.002961398</v>
      </c>
      <c r="C11852" s="6" t="n">
        <v>0.0003146936</v>
      </c>
    </row>
    <row r="11853">
      <c r="A11853" s="7" t="n">
        <v>11852</v>
      </c>
      <c r="B11853" s="8" t="n">
        <v>0.00296141</v>
      </c>
      <c r="C11853" s="8" t="n">
        <v>0.0003149037</v>
      </c>
    </row>
    <row r="11854">
      <c r="A11854" s="5" t="n">
        <v>11853</v>
      </c>
      <c r="B11854" s="6" t="n">
        <v>0.002961435</v>
      </c>
      <c r="C11854" s="6" t="n">
        <v>0.000315111</v>
      </c>
    </row>
    <row r="11855">
      <c r="A11855" s="7" t="n">
        <v>11854</v>
      </c>
      <c r="B11855" s="8" t="n">
        <v>0.002961474</v>
      </c>
      <c r="C11855" s="8" t="n">
        <v>0.0003153157</v>
      </c>
    </row>
    <row r="11856">
      <c r="A11856" s="5" t="n">
        <v>11855</v>
      </c>
      <c r="B11856" s="6" t="n">
        <v>0.002961526</v>
      </c>
      <c r="C11856" s="6" t="n">
        <v>0.0003155178</v>
      </c>
    </row>
    <row r="11857">
      <c r="A11857" s="7" t="n">
        <v>11856</v>
      </c>
      <c r="B11857" s="8" t="n">
        <v>0.002961591</v>
      </c>
      <c r="C11857" s="8" t="n">
        <v>0.0003157172</v>
      </c>
    </row>
    <row r="11858">
      <c r="A11858" s="5" t="n">
        <v>11857</v>
      </c>
      <c r="B11858" s="6" t="n">
        <v>0.002961668</v>
      </c>
      <c r="C11858" s="6" t="n">
        <v>0.0003159139</v>
      </c>
    </row>
    <row r="11859">
      <c r="A11859" s="7" t="n">
        <v>11858</v>
      </c>
      <c r="B11859" s="8" t="n">
        <v>0.002961759</v>
      </c>
      <c r="C11859" s="8" t="n">
        <v>0.000316108</v>
      </c>
    </row>
    <row r="11860">
      <c r="A11860" s="5" t="n">
        <v>11859</v>
      </c>
      <c r="B11860" s="6" t="n">
        <v>0.002961862</v>
      </c>
      <c r="C11860" s="6" t="n">
        <v>0.0003162993</v>
      </c>
    </row>
    <row r="11861">
      <c r="A11861" s="7" t="n">
        <v>11860</v>
      </c>
      <c r="B11861" s="8" t="n">
        <v>0.002961978</v>
      </c>
      <c r="C11861" s="8" t="n">
        <v>0.000316488</v>
      </c>
    </row>
    <row r="11862">
      <c r="A11862" s="5" t="n">
        <v>11861</v>
      </c>
      <c r="B11862" s="6" t="n">
        <v>0.002962106</v>
      </c>
      <c r="C11862" s="6" t="n">
        <v>0.0003166741</v>
      </c>
    </row>
    <row r="11863">
      <c r="A11863" s="7" t="n">
        <v>11862</v>
      </c>
      <c r="B11863" s="8" t="n">
        <v>0.002962247</v>
      </c>
      <c r="C11863" s="8" t="n">
        <v>0.0003168574</v>
      </c>
    </row>
    <row r="11864">
      <c r="A11864" s="5" t="n">
        <v>11863</v>
      </c>
      <c r="B11864" s="6" t="n">
        <v>0.0029624</v>
      </c>
      <c r="C11864" s="6" t="n">
        <v>0.0003170381</v>
      </c>
    </row>
    <row r="11865">
      <c r="A11865" s="7" t="n">
        <v>11864</v>
      </c>
      <c r="B11865" s="8" t="n">
        <v>0.002962565</v>
      </c>
      <c r="C11865" s="8" t="n">
        <v>0.0003172161</v>
      </c>
    </row>
    <row r="11866">
      <c r="A11866" s="5" t="n">
        <v>11865</v>
      </c>
      <c r="B11866" s="6" t="n">
        <v>0.002962742</v>
      </c>
      <c r="C11866" s="6" t="n">
        <v>0.0003173914</v>
      </c>
    </row>
    <row r="11867">
      <c r="A11867" s="7" t="n">
        <v>11866</v>
      </c>
      <c r="B11867" s="8" t="n">
        <v>0.00296293</v>
      </c>
      <c r="C11867" s="8" t="n">
        <v>0.000317564</v>
      </c>
    </row>
    <row r="11868">
      <c r="A11868" s="5" t="n">
        <v>11867</v>
      </c>
      <c r="B11868" s="6" t="n">
        <v>0.00296313</v>
      </c>
      <c r="C11868" s="6" t="n">
        <v>0.0003177338</v>
      </c>
    </row>
    <row r="11869">
      <c r="A11869" s="7" t="n">
        <v>11868</v>
      </c>
      <c r="B11869" s="8" t="n">
        <v>0.002963342</v>
      </c>
      <c r="C11869" s="8" t="n">
        <v>0.000317901</v>
      </c>
    </row>
    <row r="11870">
      <c r="A11870" s="5" t="n">
        <v>11869</v>
      </c>
      <c r="B11870" s="6" t="n">
        <v>0.002963565</v>
      </c>
      <c r="C11870" s="6" t="n">
        <v>0.0003180655</v>
      </c>
    </row>
    <row r="11871">
      <c r="A11871" s="7" t="n">
        <v>11870</v>
      </c>
      <c r="B11871" s="8" t="n">
        <v>0.002963799</v>
      </c>
      <c r="C11871" s="8" t="n">
        <v>0.0003182273</v>
      </c>
    </row>
    <row r="11872">
      <c r="A11872" s="5" t="n">
        <v>11871</v>
      </c>
      <c r="B11872" s="6" t="n">
        <v>0.002964044</v>
      </c>
      <c r="C11872" s="6" t="n">
        <v>0.0003183864</v>
      </c>
    </row>
    <row r="11873">
      <c r="A11873" s="7" t="n">
        <v>11872</v>
      </c>
      <c r="B11873" s="8" t="n">
        <v>0.002964301</v>
      </c>
      <c r="C11873" s="8" t="n">
        <v>0.0003185428</v>
      </c>
    </row>
    <row r="11874">
      <c r="A11874" s="5" t="n">
        <v>11873</v>
      </c>
      <c r="B11874" s="6" t="n">
        <v>0.002964568</v>
      </c>
      <c r="C11874" s="6" t="n">
        <v>0.0003186964</v>
      </c>
    </row>
    <row r="11875">
      <c r="A11875" s="7" t="n">
        <v>11874</v>
      </c>
      <c r="B11875" s="8" t="n">
        <v>0.002964846</v>
      </c>
      <c r="C11875" s="8" t="n">
        <v>0.0003188473</v>
      </c>
    </row>
    <row r="11876">
      <c r="A11876" s="5" t="n">
        <v>11875</v>
      </c>
      <c r="B11876" s="6" t="n">
        <v>0.002965134</v>
      </c>
      <c r="C11876" s="6" t="n">
        <v>0.0003189955</v>
      </c>
    </row>
    <row r="11877">
      <c r="A11877" s="7" t="n">
        <v>11876</v>
      </c>
      <c r="B11877" s="8" t="n">
        <v>0.002965433</v>
      </c>
      <c r="C11877" s="8" t="n">
        <v>0.000319141</v>
      </c>
    </row>
    <row r="11878">
      <c r="A11878" s="5" t="n">
        <v>11877</v>
      </c>
      <c r="B11878" s="6" t="n">
        <v>0.002965742</v>
      </c>
      <c r="C11878" s="6" t="n">
        <v>0.0003192838</v>
      </c>
    </row>
    <row r="11879">
      <c r="A11879" s="7" t="n">
        <v>11878</v>
      </c>
      <c r="B11879" s="8" t="n">
        <v>0.002966061</v>
      </c>
      <c r="C11879" s="8" t="n">
        <v>0.0003194238</v>
      </c>
    </row>
    <row r="11880">
      <c r="A11880" s="5" t="n">
        <v>11879</v>
      </c>
      <c r="B11880" s="6" t="n">
        <v>0.00296639</v>
      </c>
      <c r="C11880" s="6" t="n">
        <v>0.0003195612</v>
      </c>
    </row>
    <row r="11881">
      <c r="A11881" s="7" t="n">
        <v>11880</v>
      </c>
      <c r="B11881" s="8" t="n">
        <v>0.002966729</v>
      </c>
      <c r="C11881" s="8" t="n">
        <v>0.0003196957</v>
      </c>
    </row>
    <row r="11882">
      <c r="A11882" s="5" t="n">
        <v>11881</v>
      </c>
      <c r="B11882" s="6" t="n">
        <v>0.002967078</v>
      </c>
      <c r="C11882" s="6" t="n">
        <v>0.0003198276</v>
      </c>
    </row>
    <row r="11883">
      <c r="A11883" s="7" t="n">
        <v>11882</v>
      </c>
      <c r="B11883" s="8" t="n">
        <v>0.002967436</v>
      </c>
      <c r="C11883" s="8" t="n">
        <v>0.0003199567</v>
      </c>
    </row>
    <row r="11884">
      <c r="A11884" s="5" t="n">
        <v>11883</v>
      </c>
      <c r="B11884" s="6" t="n">
        <v>0.002967804</v>
      </c>
      <c r="C11884" s="6" t="n">
        <v>0.000320083</v>
      </c>
    </row>
    <row r="11885">
      <c r="A11885" s="7" t="n">
        <v>11884</v>
      </c>
      <c r="B11885" s="8" t="n">
        <v>0.002968182</v>
      </c>
      <c r="C11885" s="8" t="n">
        <v>0.0003202066</v>
      </c>
    </row>
    <row r="11886">
      <c r="A11886" s="5" t="n">
        <v>11885</v>
      </c>
      <c r="B11886" s="6" t="n">
        <v>0.002968568</v>
      </c>
      <c r="C11886" s="6" t="n">
        <v>0.0003203274</v>
      </c>
    </row>
    <row r="11887">
      <c r="A11887" s="7" t="n">
        <v>11886</v>
      </c>
      <c r="B11887" s="8" t="n">
        <v>0.002968963</v>
      </c>
      <c r="C11887" s="8" t="n">
        <v>0.0003204455</v>
      </c>
    </row>
    <row r="11888">
      <c r="A11888" s="5" t="n">
        <v>11887</v>
      </c>
      <c r="B11888" s="6" t="n">
        <v>0.002969367</v>
      </c>
      <c r="C11888" s="6" t="n">
        <v>0.0003205609</v>
      </c>
    </row>
    <row r="11889">
      <c r="A11889" s="7" t="n">
        <v>11888</v>
      </c>
      <c r="B11889" s="8" t="n">
        <v>0.00296978</v>
      </c>
      <c r="C11889" s="8" t="n">
        <v>0.0003206734</v>
      </c>
    </row>
    <row r="11890">
      <c r="A11890" s="5" t="n">
        <v>11889</v>
      </c>
      <c r="B11890" s="6" t="n">
        <v>0.002970202</v>
      </c>
      <c r="C11890" s="6" t="n">
        <v>0.0003207832</v>
      </c>
    </row>
    <row r="11891">
      <c r="A11891" s="7" t="n">
        <v>11890</v>
      </c>
      <c r="B11891" s="8" t="n">
        <v>0.002970632</v>
      </c>
      <c r="C11891" s="8" t="n">
        <v>0.0003208903</v>
      </c>
    </row>
    <row r="11892">
      <c r="A11892" s="5" t="n">
        <v>11891</v>
      </c>
      <c r="B11892" s="6" t="n">
        <v>0.00297107</v>
      </c>
      <c r="C11892" s="6" t="n">
        <v>0.0003209945</v>
      </c>
    </row>
    <row r="11893">
      <c r="A11893" s="7" t="n">
        <v>11892</v>
      </c>
      <c r="B11893" s="8" t="n">
        <v>0.002971516</v>
      </c>
      <c r="C11893" s="8" t="n">
        <v>0.000321096</v>
      </c>
    </row>
    <row r="11894">
      <c r="A11894" s="5" t="n">
        <v>11893</v>
      </c>
      <c r="B11894" s="6" t="n">
        <v>0.002971971</v>
      </c>
      <c r="C11894" s="6" t="n">
        <v>0.0003211947</v>
      </c>
    </row>
    <row r="11895">
      <c r="A11895" s="7" t="n">
        <v>11894</v>
      </c>
      <c r="B11895" s="8" t="n">
        <v>0.002972433</v>
      </c>
      <c r="C11895" s="8" t="n">
        <v>0.0003212907</v>
      </c>
    </row>
    <row r="11896">
      <c r="A11896" s="5" t="n">
        <v>11895</v>
      </c>
      <c r="B11896" s="6" t="n">
        <v>0.002972903</v>
      </c>
      <c r="C11896" s="6" t="n">
        <v>0.0003213838</v>
      </c>
    </row>
    <row r="11897">
      <c r="A11897" s="7" t="n">
        <v>11896</v>
      </c>
      <c r="B11897" s="8" t="n">
        <v>0.00297338</v>
      </c>
      <c r="C11897" s="8" t="n">
        <v>0.0003214742</v>
      </c>
    </row>
    <row r="11898">
      <c r="A11898" s="5" t="n">
        <v>11897</v>
      </c>
      <c r="B11898" s="6" t="n">
        <v>0.002973865</v>
      </c>
      <c r="C11898" s="6" t="n">
        <v>0.0003215618</v>
      </c>
    </row>
    <row r="11899">
      <c r="A11899" s="7" t="n">
        <v>11898</v>
      </c>
      <c r="B11899" s="8" t="n">
        <v>0.002974357</v>
      </c>
      <c r="C11899" s="8" t="n">
        <v>0.0003216466</v>
      </c>
    </row>
    <row r="11900">
      <c r="A11900" s="5" t="n">
        <v>11899</v>
      </c>
      <c r="B11900" s="6" t="n">
        <v>0.002974856</v>
      </c>
      <c r="C11900" s="6" t="n">
        <v>0.0003217286</v>
      </c>
    </row>
    <row r="11901">
      <c r="A11901" s="7" t="n">
        <v>11900</v>
      </c>
      <c r="B11901" s="8" t="n">
        <v>0.002975362</v>
      </c>
      <c r="C11901" s="8" t="n">
        <v>0.0003218078</v>
      </c>
    </row>
    <row r="11902">
      <c r="A11902" s="5" t="n">
        <v>11901</v>
      </c>
      <c r="B11902" s="6" t="n">
        <v>0.002975875</v>
      </c>
      <c r="C11902" s="6" t="n">
        <v>0.0003218842</v>
      </c>
    </row>
    <row r="11903">
      <c r="A11903" s="7" t="n">
        <v>11902</v>
      </c>
      <c r="B11903" s="8" t="n">
        <v>0.002976395</v>
      </c>
      <c r="C11903" s="8" t="n">
        <v>0.0003219578</v>
      </c>
    </row>
    <row r="11904">
      <c r="A11904" s="5" t="n">
        <v>11903</v>
      </c>
      <c r="B11904" s="6" t="n">
        <v>0.002976921</v>
      </c>
      <c r="C11904" s="6" t="n">
        <v>0.0003220285</v>
      </c>
    </row>
    <row r="11905">
      <c r="A11905" s="7" t="n">
        <v>11904</v>
      </c>
      <c r="B11905" s="8" t="n">
        <v>0.002977453</v>
      </c>
      <c r="C11905" s="8" t="n">
        <v>0.0003220965</v>
      </c>
    </row>
    <row r="11906">
      <c r="A11906" s="5" t="n">
        <v>11905</v>
      </c>
      <c r="B11906" s="6" t="n">
        <v>0.002977991</v>
      </c>
      <c r="C11906" s="6" t="n">
        <v>0.0003221617</v>
      </c>
    </row>
    <row r="11907">
      <c r="A11907" s="7" t="n">
        <v>11906</v>
      </c>
      <c r="B11907" s="8" t="n">
        <v>0.002978536</v>
      </c>
      <c r="C11907" s="8" t="n">
        <v>0.000322224</v>
      </c>
    </row>
    <row r="11908">
      <c r="A11908" s="5" t="n">
        <v>11907</v>
      </c>
      <c r="B11908" s="6" t="n">
        <v>0.002979086</v>
      </c>
      <c r="C11908" s="6" t="n">
        <v>0.0003222836</v>
      </c>
    </row>
    <row r="11909">
      <c r="A11909" s="7" t="n">
        <v>11908</v>
      </c>
      <c r="B11909" s="8" t="n">
        <v>0.002979642</v>
      </c>
      <c r="C11909" s="8" t="n">
        <v>0.0003223404</v>
      </c>
    </row>
    <row r="11910">
      <c r="A11910" s="5" t="n">
        <v>11909</v>
      </c>
      <c r="B11910" s="6" t="n">
        <v>0.002980204</v>
      </c>
      <c r="C11910" s="6" t="n">
        <v>0.0003223943</v>
      </c>
    </row>
    <row r="11911">
      <c r="A11911" s="7" t="n">
        <v>11910</v>
      </c>
      <c r="B11911" s="8" t="n">
        <v>0.002980771</v>
      </c>
      <c r="C11911" s="8" t="n">
        <v>0.0003224455</v>
      </c>
    </row>
    <row r="11912">
      <c r="A11912" s="5" t="n">
        <v>11911</v>
      </c>
      <c r="B11912" s="6" t="n">
        <v>0.002981344</v>
      </c>
      <c r="C11912" s="6" t="n">
        <v>0.0003224939</v>
      </c>
    </row>
    <row r="11913">
      <c r="A11913" s="7" t="n">
        <v>11912</v>
      </c>
      <c r="B11913" s="8" t="n">
        <v>0.002981922</v>
      </c>
      <c r="C11913" s="8" t="n">
        <v>0.0003225395</v>
      </c>
    </row>
    <row r="11914">
      <c r="A11914" s="5" t="n">
        <v>11913</v>
      </c>
      <c r="B11914" s="6" t="n">
        <v>0.002982505</v>
      </c>
      <c r="C11914" s="6" t="n">
        <v>0.0003225823</v>
      </c>
    </row>
    <row r="11915">
      <c r="A11915" s="7" t="n">
        <v>11914</v>
      </c>
      <c r="B11915" s="8" t="n">
        <v>0.002983092</v>
      </c>
      <c r="C11915" s="8" t="n">
        <v>0.0003226224</v>
      </c>
    </row>
    <row r="11916">
      <c r="A11916" s="5" t="n">
        <v>11915</v>
      </c>
      <c r="B11916" s="6" t="n">
        <v>0.002983685</v>
      </c>
      <c r="C11916" s="6" t="n">
        <v>0.0003226596</v>
      </c>
    </row>
    <row r="11917">
      <c r="A11917" s="7" t="n">
        <v>11916</v>
      </c>
      <c r="B11917" s="8" t="n">
        <v>0.002984282</v>
      </c>
      <c r="C11917" s="8" t="n">
        <v>0.0003226941</v>
      </c>
    </row>
    <row r="11918">
      <c r="A11918" s="5" t="n">
        <v>11917</v>
      </c>
      <c r="B11918" s="6" t="n">
        <v>0.002984883</v>
      </c>
      <c r="C11918" s="6" t="n">
        <v>0.0003227258</v>
      </c>
    </row>
    <row r="11919">
      <c r="A11919" s="7" t="n">
        <v>11918</v>
      </c>
      <c r="B11919" s="8" t="n">
        <v>0.002985489</v>
      </c>
      <c r="C11919" s="8" t="n">
        <v>0.0003227548</v>
      </c>
    </row>
    <row r="11920">
      <c r="A11920" s="5" t="n">
        <v>11919</v>
      </c>
      <c r="B11920" s="6" t="n">
        <v>0.002986099</v>
      </c>
      <c r="C11920" s="6" t="n">
        <v>0.0003227809</v>
      </c>
    </row>
    <row r="11921">
      <c r="A11921" s="7" t="n">
        <v>11920</v>
      </c>
      <c r="B11921" s="8" t="n">
        <v>0.002986713</v>
      </c>
      <c r="C11921" s="8" t="n">
        <v>0.0003228043</v>
      </c>
    </row>
    <row r="11922">
      <c r="A11922" s="5" t="n">
        <v>11921</v>
      </c>
      <c r="B11922" s="6" t="n">
        <v>0.002987331</v>
      </c>
      <c r="C11922" s="6" t="n">
        <v>0.0003228249</v>
      </c>
    </row>
    <row r="11923">
      <c r="A11923" s="7" t="n">
        <v>11922</v>
      </c>
      <c r="B11923" s="8" t="n">
        <v>0.002987952</v>
      </c>
      <c r="C11923" s="8" t="n">
        <v>0.0003228428</v>
      </c>
    </row>
    <row r="11924">
      <c r="A11924" s="5" t="n">
        <v>11923</v>
      </c>
      <c r="B11924" s="6" t="n">
        <v>0.002988577</v>
      </c>
      <c r="C11924" s="6" t="n">
        <v>0.0003228578</v>
      </c>
    </row>
    <row r="11925">
      <c r="A11925" s="7" t="n">
        <v>11924</v>
      </c>
      <c r="B11925" s="8" t="n">
        <v>0.002989205</v>
      </c>
      <c r="C11925" s="8" t="n">
        <v>0.0003228701</v>
      </c>
    </row>
    <row r="11926">
      <c r="A11926" s="5" t="n">
        <v>11925</v>
      </c>
      <c r="B11926" s="6" t="n">
        <v>0.002989837</v>
      </c>
      <c r="C11926" s="6" t="n">
        <v>0.0003228797</v>
      </c>
    </row>
    <row r="11927">
      <c r="A11927" s="7" t="n">
        <v>11926</v>
      </c>
      <c r="B11927" s="8" t="n">
        <v>0.002990472</v>
      </c>
      <c r="C11927" s="8" t="n">
        <v>0.0003228864</v>
      </c>
    </row>
    <row r="11928">
      <c r="A11928" s="5" t="n">
        <v>11927</v>
      </c>
      <c r="B11928" s="6" t="n">
        <v>0.002991109</v>
      </c>
      <c r="C11928" s="6" t="n">
        <v>0.0003228904</v>
      </c>
    </row>
    <row r="11929">
      <c r="A11929" s="7" t="n">
        <v>11928</v>
      </c>
      <c r="B11929" s="8" t="n">
        <v>0.002991749</v>
      </c>
      <c r="C11929" s="8" t="n">
        <v>0.0003228916</v>
      </c>
    </row>
    <row r="11930">
      <c r="A11930" s="5" t="n">
        <v>11929</v>
      </c>
      <c r="B11930" s="6" t="n">
        <v>0.002992392</v>
      </c>
      <c r="C11930" s="6" t="n">
        <v>0.00032289</v>
      </c>
    </row>
    <row r="11931">
      <c r="A11931" s="7" t="n">
        <v>11930</v>
      </c>
      <c r="B11931" s="8" t="n">
        <v>0.002993037</v>
      </c>
      <c r="C11931" s="8" t="n">
        <v>0.0003228856</v>
      </c>
    </row>
    <row r="11932">
      <c r="A11932" s="5" t="n">
        <v>11931</v>
      </c>
      <c r="B11932" s="6" t="n">
        <v>0.002993685</v>
      </c>
      <c r="C11932" s="6" t="n">
        <v>0.0003228785</v>
      </c>
    </row>
    <row r="11933">
      <c r="A11933" s="7" t="n">
        <v>11932</v>
      </c>
      <c r="B11933" s="8" t="n">
        <v>0.002994335</v>
      </c>
      <c r="C11933" s="8" t="n">
        <v>0.0003228685</v>
      </c>
    </row>
    <row r="11934">
      <c r="A11934" s="5" t="n">
        <v>11933</v>
      </c>
      <c r="B11934" s="6" t="n">
        <v>0.002994987</v>
      </c>
      <c r="C11934" s="6" t="n">
        <v>0.0003228558</v>
      </c>
    </row>
    <row r="11935">
      <c r="A11935" s="7" t="n">
        <v>11934</v>
      </c>
      <c r="B11935" s="8" t="n">
        <v>0.00299564</v>
      </c>
      <c r="C11935" s="8" t="n">
        <v>0.0003228403</v>
      </c>
    </row>
    <row r="11936">
      <c r="A11936" s="5" t="n">
        <v>11935</v>
      </c>
      <c r="B11936" s="6" t="n">
        <v>0.002996296</v>
      </c>
      <c r="C11936" s="6" t="n">
        <v>0.0003228219</v>
      </c>
    </row>
    <row r="11937">
      <c r="A11937" s="7" t="n">
        <v>11936</v>
      </c>
      <c r="B11937" s="8" t="n">
        <v>0.002996953</v>
      </c>
      <c r="C11937" s="8" t="n">
        <v>0.0003228008</v>
      </c>
    </row>
    <row r="11938">
      <c r="A11938" s="5" t="n">
        <v>11937</v>
      </c>
      <c r="B11938" s="6" t="n">
        <v>0.002997612</v>
      </c>
      <c r="C11938" s="6" t="n">
        <v>0.0003227769</v>
      </c>
    </row>
    <row r="11939">
      <c r="A11939" s="7" t="n">
        <v>11938</v>
      </c>
      <c r="B11939" s="8" t="n">
        <v>0.002998272</v>
      </c>
      <c r="C11939" s="8" t="n">
        <v>0.0003227502</v>
      </c>
    </row>
    <row r="11940">
      <c r="A11940" s="5" t="n">
        <v>11939</v>
      </c>
      <c r="B11940" s="6" t="n">
        <v>0.002998933</v>
      </c>
      <c r="C11940" s="6" t="n">
        <v>0.0003227207</v>
      </c>
    </row>
    <row r="11941">
      <c r="A11941" s="7" t="n">
        <v>11940</v>
      </c>
      <c r="B11941" s="8" t="n">
        <v>0.002999595</v>
      </c>
      <c r="C11941" s="8" t="n">
        <v>0.0003226884</v>
      </c>
    </row>
    <row r="11942">
      <c r="A11942" s="5" t="n">
        <v>11941</v>
      </c>
      <c r="B11942" s="6" t="n">
        <v>0.003000258</v>
      </c>
      <c r="C11942" s="6" t="n">
        <v>0.0003226533</v>
      </c>
    </row>
    <row r="11943">
      <c r="A11943" s="7" t="n">
        <v>11942</v>
      </c>
      <c r="B11943" s="8" t="n">
        <v>0.003000921</v>
      </c>
      <c r="C11943" s="8" t="n">
        <v>0.0003226154</v>
      </c>
    </row>
    <row r="11944">
      <c r="A11944" s="5" t="n">
        <v>11943</v>
      </c>
      <c r="B11944" s="6" t="n">
        <v>0.003001586</v>
      </c>
      <c r="C11944" s="6" t="n">
        <v>0.0003225747</v>
      </c>
    </row>
    <row r="11945">
      <c r="A11945" s="7" t="n">
        <v>11944</v>
      </c>
      <c r="B11945" s="8" t="n">
        <v>0.003002251</v>
      </c>
      <c r="C11945" s="8" t="n">
        <v>0.0003225313</v>
      </c>
    </row>
    <row r="11946">
      <c r="A11946" s="5" t="n">
        <v>11945</v>
      </c>
      <c r="B11946" s="6" t="n">
        <v>0.003002916</v>
      </c>
      <c r="C11946" s="6" t="n">
        <v>0.000322485</v>
      </c>
    </row>
    <row r="11947">
      <c r="A11947" s="7" t="n">
        <v>11946</v>
      </c>
      <c r="B11947" s="8" t="n">
        <v>0.003003581</v>
      </c>
      <c r="C11947" s="8" t="n">
        <v>0.000322436</v>
      </c>
    </row>
    <row r="11948">
      <c r="A11948" s="5" t="n">
        <v>11947</v>
      </c>
      <c r="B11948" s="6" t="n">
        <v>0.003004247</v>
      </c>
      <c r="C11948" s="6" t="n">
        <v>0.0003223841</v>
      </c>
    </row>
    <row r="11949">
      <c r="A11949" s="7" t="n">
        <v>11948</v>
      </c>
      <c r="B11949" s="8" t="n">
        <v>0.003004912</v>
      </c>
      <c r="C11949" s="8" t="n">
        <v>0.0003223295</v>
      </c>
    </row>
    <row r="11950">
      <c r="A11950" s="5" t="n">
        <v>11949</v>
      </c>
      <c r="B11950" s="6" t="n">
        <v>0.003005577</v>
      </c>
      <c r="C11950" s="6" t="n">
        <v>0.0003222722</v>
      </c>
    </row>
    <row r="11951">
      <c r="A11951" s="7" t="n">
        <v>11950</v>
      </c>
      <c r="B11951" s="8" t="n">
        <v>0.003006242</v>
      </c>
      <c r="C11951" s="8" t="n">
        <v>0.000322212</v>
      </c>
    </row>
    <row r="11952">
      <c r="A11952" s="5" t="n">
        <v>11951</v>
      </c>
      <c r="B11952" s="6" t="n">
        <v>0.003006906</v>
      </c>
      <c r="C11952" s="6" t="n">
        <v>0.0003221491</v>
      </c>
    </row>
    <row r="11953">
      <c r="A11953" s="7" t="n">
        <v>11952</v>
      </c>
      <c r="B11953" s="8" t="n">
        <v>0.00300757</v>
      </c>
      <c r="C11953" s="8" t="n">
        <v>0.0003220834</v>
      </c>
    </row>
    <row r="11954">
      <c r="A11954" s="5" t="n">
        <v>11953</v>
      </c>
      <c r="B11954" s="6" t="n">
        <v>0.003008233</v>
      </c>
      <c r="C11954" s="6" t="n">
        <v>0.0003220149</v>
      </c>
    </row>
    <row r="11955">
      <c r="A11955" s="7" t="n">
        <v>11954</v>
      </c>
      <c r="B11955" s="8" t="n">
        <v>0.003008895</v>
      </c>
      <c r="C11955" s="8" t="n">
        <v>0.0003219436</v>
      </c>
    </row>
    <row r="11956">
      <c r="A11956" s="5" t="n">
        <v>11955</v>
      </c>
      <c r="B11956" s="6" t="n">
        <v>0.003009556</v>
      </c>
      <c r="C11956" s="6" t="n">
        <v>0.0003218696</v>
      </c>
    </row>
    <row r="11957">
      <c r="A11957" s="7" t="n">
        <v>11956</v>
      </c>
      <c r="B11957" s="8" t="n">
        <v>0.003010216</v>
      </c>
      <c r="C11957" s="8" t="n">
        <v>0.0003217928</v>
      </c>
    </row>
    <row r="11958">
      <c r="A11958" s="5" t="n">
        <v>11957</v>
      </c>
      <c r="B11958" s="6" t="n">
        <v>0.003010875</v>
      </c>
      <c r="C11958" s="6" t="n">
        <v>0.0003217132</v>
      </c>
    </row>
    <row r="11959">
      <c r="A11959" s="7" t="n">
        <v>11958</v>
      </c>
      <c r="B11959" s="8" t="n">
        <v>0.003011532</v>
      </c>
      <c r="C11959" s="8" t="n">
        <v>0.0003216309</v>
      </c>
    </row>
    <row r="11960">
      <c r="A11960" s="5" t="n">
        <v>11959</v>
      </c>
      <c r="B11960" s="6" t="n">
        <v>0.003012187</v>
      </c>
      <c r="C11960" s="6" t="n">
        <v>0.0003215458</v>
      </c>
    </row>
    <row r="11961">
      <c r="A11961" s="7" t="n">
        <v>11960</v>
      </c>
      <c r="B11961" s="8" t="n">
        <v>0.003012841</v>
      </c>
      <c r="C11961" s="8" t="n">
        <v>0.000321458</v>
      </c>
    </row>
    <row r="11962">
      <c r="A11962" s="5" t="n">
        <v>11961</v>
      </c>
      <c r="B11962" s="6" t="n">
        <v>0.003013493</v>
      </c>
      <c r="C11962" s="6" t="n">
        <v>0.0003213674</v>
      </c>
    </row>
    <row r="11963">
      <c r="A11963" s="7" t="n">
        <v>11962</v>
      </c>
      <c r="B11963" s="8" t="n">
        <v>0.003014143</v>
      </c>
      <c r="C11963" s="8" t="n">
        <v>0.000321274</v>
      </c>
    </row>
    <row r="11964">
      <c r="A11964" s="5" t="n">
        <v>11963</v>
      </c>
      <c r="B11964" s="6" t="n">
        <v>0.00301479</v>
      </c>
      <c r="C11964" s="6" t="n">
        <v>0.0003211779</v>
      </c>
    </row>
    <row r="11965">
      <c r="A11965" s="7" t="n">
        <v>11964</v>
      </c>
      <c r="B11965" s="8" t="n">
        <v>0.003015435</v>
      </c>
      <c r="C11965" s="8" t="n">
        <v>0.000321079</v>
      </c>
    </row>
    <row r="11966">
      <c r="A11966" s="5" t="n">
        <v>11965</v>
      </c>
      <c r="B11966" s="6" t="n">
        <v>0.003016078</v>
      </c>
      <c r="C11966" s="6" t="n">
        <v>0.0003209773</v>
      </c>
    </row>
    <row r="11967">
      <c r="A11967" s="7" t="n">
        <v>11966</v>
      </c>
      <c r="B11967" s="8" t="n">
        <v>0.003016718</v>
      </c>
      <c r="C11967" s="8" t="n">
        <v>0.0003208729</v>
      </c>
    </row>
    <row r="11968">
      <c r="A11968" s="5" t="n">
        <v>11967</v>
      </c>
      <c r="B11968" s="6" t="n">
        <v>0.003017356</v>
      </c>
      <c r="C11968" s="6" t="n">
        <v>0.0003207658</v>
      </c>
    </row>
    <row r="11969">
      <c r="A11969" s="7" t="n">
        <v>11968</v>
      </c>
      <c r="B11969" s="8" t="n">
        <v>0.003017991</v>
      </c>
      <c r="C11969" s="8" t="n">
        <v>0.0003206559</v>
      </c>
    </row>
    <row r="11970">
      <c r="A11970" s="5" t="n">
        <v>11969</v>
      </c>
      <c r="B11970" s="6" t="n">
        <v>0.003018622</v>
      </c>
      <c r="C11970" s="6" t="n">
        <v>0.0003205433</v>
      </c>
    </row>
    <row r="11971">
      <c r="A11971" s="7" t="n">
        <v>11970</v>
      </c>
      <c r="B11971" s="8" t="n">
        <v>0.003019251</v>
      </c>
      <c r="C11971" s="8" t="n">
        <v>0.0003204279</v>
      </c>
    </row>
    <row r="11972">
      <c r="A11972" s="5" t="n">
        <v>11971</v>
      </c>
      <c r="B11972" s="6" t="n">
        <v>0.003019877</v>
      </c>
      <c r="C11972" s="6" t="n">
        <v>0.0003203098</v>
      </c>
    </row>
    <row r="11973">
      <c r="A11973" s="7" t="n">
        <v>11972</v>
      </c>
      <c r="B11973" s="8" t="n">
        <v>0.003020499</v>
      </c>
      <c r="C11973" s="8" t="n">
        <v>0.0003201889</v>
      </c>
    </row>
    <row r="11974">
      <c r="A11974" s="5" t="n">
        <v>11973</v>
      </c>
      <c r="B11974" s="6" t="n">
        <v>0.003021118</v>
      </c>
      <c r="C11974" s="6" t="n">
        <v>0.0003200653</v>
      </c>
    </row>
    <row r="11975">
      <c r="A11975" s="7" t="n">
        <v>11974</v>
      </c>
      <c r="B11975" s="8" t="n">
        <v>0.003021734</v>
      </c>
      <c r="C11975" s="8" t="n">
        <v>0.0003199389</v>
      </c>
    </row>
    <row r="11976">
      <c r="A11976" s="5" t="n">
        <v>11975</v>
      </c>
      <c r="B11976" s="6" t="n">
        <v>0.003022345</v>
      </c>
      <c r="C11976" s="6" t="n">
        <v>0.0003198099</v>
      </c>
    </row>
    <row r="11977">
      <c r="A11977" s="7" t="n">
        <v>11976</v>
      </c>
      <c r="B11977" s="8" t="n">
        <v>0.003022953</v>
      </c>
      <c r="C11977" s="8" t="n">
        <v>0.0003196781</v>
      </c>
    </row>
    <row r="11978">
      <c r="A11978" s="5" t="n">
        <v>11977</v>
      </c>
      <c r="B11978" s="6" t="n">
        <v>0.003023557</v>
      </c>
      <c r="C11978" s="6" t="n">
        <v>0.0003195435</v>
      </c>
    </row>
    <row r="11979">
      <c r="A11979" s="7" t="n">
        <v>11978</v>
      </c>
      <c r="B11979" s="8" t="n">
        <v>0.003024157</v>
      </c>
      <c r="C11979" s="8" t="n">
        <v>0.0003194063</v>
      </c>
    </row>
    <row r="11980">
      <c r="A11980" s="5" t="n">
        <v>11979</v>
      </c>
      <c r="B11980" s="6" t="n">
        <v>0.003024753</v>
      </c>
      <c r="C11980" s="6" t="n">
        <v>0.0003192663</v>
      </c>
    </row>
    <row r="11981">
      <c r="A11981" s="7" t="n">
        <v>11980</v>
      </c>
      <c r="B11981" s="8" t="n">
        <v>0.003025344</v>
      </c>
      <c r="C11981" s="8" t="n">
        <v>0.0003191236</v>
      </c>
    </row>
    <row r="11982">
      <c r="A11982" s="5" t="n">
        <v>11981</v>
      </c>
      <c r="B11982" s="6" t="n">
        <v>0.003025931</v>
      </c>
      <c r="C11982" s="6" t="n">
        <v>0.0003189782</v>
      </c>
    </row>
    <row r="11983">
      <c r="A11983" s="7" t="n">
        <v>11982</v>
      </c>
      <c r="B11983" s="8" t="n">
        <v>0.003026514</v>
      </c>
      <c r="C11983" s="8" t="n">
        <v>0.00031883</v>
      </c>
    </row>
    <row r="11984">
      <c r="A11984" s="5" t="n">
        <v>11983</v>
      </c>
      <c r="B11984" s="6" t="n">
        <v>0.003027092</v>
      </c>
      <c r="C11984" s="6" t="n">
        <v>0.0003186792</v>
      </c>
    </row>
    <row r="11985">
      <c r="A11985" s="7" t="n">
        <v>11984</v>
      </c>
      <c r="B11985" s="8" t="n">
        <v>0.003027665</v>
      </c>
      <c r="C11985" s="8" t="n">
        <v>0.0003185256</v>
      </c>
    </row>
    <row r="11986">
      <c r="A11986" s="5" t="n">
        <v>11985</v>
      </c>
      <c r="B11986" s="6" t="n">
        <v>0.003028234</v>
      </c>
      <c r="C11986" s="6" t="n">
        <v>0.0003183694</v>
      </c>
    </row>
    <row r="11987">
      <c r="A11987" s="7" t="n">
        <v>11986</v>
      </c>
      <c r="B11987" s="8" t="n">
        <v>0.003028797</v>
      </c>
      <c r="C11987" s="8" t="n">
        <v>0.0003182104</v>
      </c>
    </row>
    <row r="11988">
      <c r="A11988" s="5" t="n">
        <v>11987</v>
      </c>
      <c r="B11988" s="6" t="n">
        <v>0.003029356</v>
      </c>
      <c r="C11988" s="6" t="n">
        <v>0.0003180487</v>
      </c>
    </row>
    <row r="11989">
      <c r="A11989" s="7" t="n">
        <v>11988</v>
      </c>
      <c r="B11989" s="8" t="n">
        <v>0.003029909</v>
      </c>
      <c r="C11989" s="8" t="n">
        <v>0.0003178843</v>
      </c>
    </row>
    <row r="11990">
      <c r="A11990" s="5" t="n">
        <v>11989</v>
      </c>
      <c r="B11990" s="6" t="n">
        <v>0.003030457</v>
      </c>
      <c r="C11990" s="6" t="n">
        <v>0.0003177173</v>
      </c>
    </row>
    <row r="11991">
      <c r="A11991" s="7" t="n">
        <v>11990</v>
      </c>
      <c r="B11991" s="8" t="n">
        <v>0.003030999</v>
      </c>
      <c r="C11991" s="8" t="n">
        <v>0.0003175475</v>
      </c>
    </row>
    <row r="11992">
      <c r="A11992" s="5" t="n">
        <v>11991</v>
      </c>
      <c r="B11992" s="6" t="n">
        <v>0.003031536</v>
      </c>
      <c r="C11992" s="6" t="n">
        <v>0.0003173751</v>
      </c>
    </row>
    <row r="11993">
      <c r="A11993" s="7" t="n">
        <v>11992</v>
      </c>
      <c r="B11993" s="8" t="n">
        <v>0.003032067</v>
      </c>
      <c r="C11993" s="8" t="n">
        <v>0.0003172</v>
      </c>
    </row>
    <row r="11994">
      <c r="A11994" s="5" t="n">
        <v>11993</v>
      </c>
      <c r="B11994" s="6" t="n">
        <v>0.003032593</v>
      </c>
      <c r="C11994" s="6" t="n">
        <v>0.0003170222</v>
      </c>
    </row>
    <row r="11995">
      <c r="A11995" s="7" t="n">
        <v>11994</v>
      </c>
      <c r="B11995" s="8" t="n">
        <v>0.003033113</v>
      </c>
      <c r="C11995" s="8" t="n">
        <v>0.0003168417</v>
      </c>
    </row>
    <row r="11996">
      <c r="A11996" s="5" t="n">
        <v>11995</v>
      </c>
      <c r="B11996" s="6" t="n">
        <v>0.003033626</v>
      </c>
      <c r="C11996" s="6" t="n">
        <v>0.0003166585</v>
      </c>
    </row>
    <row r="11997">
      <c r="A11997" s="7" t="n">
        <v>11996</v>
      </c>
      <c r="B11997" s="8" t="n">
        <v>0.003034134</v>
      </c>
      <c r="C11997" s="8" t="n">
        <v>0.0003164727</v>
      </c>
    </row>
    <row r="11998">
      <c r="A11998" s="5" t="n">
        <v>11997</v>
      </c>
      <c r="B11998" s="6" t="n">
        <v>0.003034635</v>
      </c>
      <c r="C11998" s="6" t="n">
        <v>0.0003162842</v>
      </c>
    </row>
    <row r="11999">
      <c r="A11999" s="7" t="n">
        <v>11998</v>
      </c>
      <c r="B11999" s="8" t="n">
        <v>0.00303513</v>
      </c>
      <c r="C11999" s="8" t="n">
        <v>0.0003160931</v>
      </c>
    </row>
    <row r="12000">
      <c r="A12000" s="5" t="n">
        <v>11999</v>
      </c>
      <c r="B12000" s="6" t="n">
        <v>0.003035619</v>
      </c>
      <c r="C12000" s="6" t="n">
        <v>0.0003158993</v>
      </c>
    </row>
    <row r="12001">
      <c r="A12001" s="7" t="n">
        <v>12000</v>
      </c>
      <c r="B12001" s="8" t="n">
        <v>0.0030361</v>
      </c>
      <c r="C12001" s="8" t="n">
        <v>0.0003157028</v>
      </c>
    </row>
    <row r="12002">
      <c r="A12002" s="5" t="n">
        <v>12001</v>
      </c>
      <c r="B12002" s="6" t="n">
        <v>0.003036575</v>
      </c>
      <c r="C12002" s="6" t="n">
        <v>0.0003155037</v>
      </c>
    </row>
    <row r="12003">
      <c r="A12003" s="7" t="n">
        <v>12002</v>
      </c>
      <c r="B12003" s="8" t="n">
        <v>0.003037044</v>
      </c>
      <c r="C12003" s="8" t="n">
        <v>0.000315302</v>
      </c>
    </row>
    <row r="12004">
      <c r="A12004" s="5" t="n">
        <v>12003</v>
      </c>
      <c r="B12004" s="6" t="n">
        <v>0.003037505</v>
      </c>
      <c r="C12004" s="6" t="n">
        <v>0.0003150976</v>
      </c>
    </row>
    <row r="12005">
      <c r="A12005" s="7" t="n">
        <v>12004</v>
      </c>
      <c r="B12005" s="8" t="n">
        <v>0.003037959</v>
      </c>
      <c r="C12005" s="8" t="n">
        <v>0.0003148906</v>
      </c>
    </row>
    <row r="12006">
      <c r="A12006" s="5" t="n">
        <v>12005</v>
      </c>
      <c r="B12006" s="6" t="n">
        <v>0.003038407</v>
      </c>
      <c r="C12006" s="6" t="n">
        <v>0.0003146809</v>
      </c>
    </row>
    <row r="12007">
      <c r="A12007" s="7" t="n">
        <v>12006</v>
      </c>
      <c r="B12007" s="8" t="n">
        <v>0.003038847</v>
      </c>
      <c r="C12007" s="8" t="n">
        <v>0.0003144686</v>
      </c>
    </row>
    <row r="12008">
      <c r="A12008" s="5" t="n">
        <v>12007</v>
      </c>
      <c r="B12008" s="6" t="n">
        <v>0.00303928</v>
      </c>
      <c r="C12008" s="6" t="n">
        <v>0.0003142537</v>
      </c>
    </row>
    <row r="12009">
      <c r="A12009" s="7" t="n">
        <v>12008</v>
      </c>
      <c r="B12009" s="8" t="n">
        <v>0.003039706</v>
      </c>
      <c r="C12009" s="8" t="n">
        <v>0.0003140362</v>
      </c>
    </row>
    <row r="12010">
      <c r="A12010" s="5" t="n">
        <v>12009</v>
      </c>
      <c r="B12010" s="6" t="n">
        <v>0.003040124</v>
      </c>
      <c r="C12010" s="6" t="n">
        <v>0.000313816</v>
      </c>
    </row>
    <row r="12011">
      <c r="A12011" s="7" t="n">
        <v>12010</v>
      </c>
      <c r="B12011" s="8" t="n">
        <v>0.003040534</v>
      </c>
      <c r="C12011" s="8" t="n">
        <v>0.0003135932</v>
      </c>
    </row>
    <row r="12012">
      <c r="A12012" s="5" t="n">
        <v>12011</v>
      </c>
      <c r="B12012" s="6" t="n">
        <v>0.003040937</v>
      </c>
      <c r="C12012" s="6" t="n">
        <v>0.0003133678</v>
      </c>
    </row>
    <row r="12013">
      <c r="A12013" s="7" t="n">
        <v>12012</v>
      </c>
      <c r="B12013" s="8" t="n">
        <v>0.003041333</v>
      </c>
      <c r="C12013" s="8" t="n">
        <v>0.0003131398</v>
      </c>
    </row>
    <row r="12014">
      <c r="A12014" s="5" t="n">
        <v>12013</v>
      </c>
      <c r="B12014" s="6" t="n">
        <v>0.00304172</v>
      </c>
      <c r="C12014" s="6" t="n">
        <v>0.0003129092</v>
      </c>
    </row>
    <row r="12015">
      <c r="A12015" s="7" t="n">
        <v>12014</v>
      </c>
      <c r="B12015" s="8" t="n">
        <v>0.0030421</v>
      </c>
      <c r="C12015" s="8" t="n">
        <v>0.000312676</v>
      </c>
    </row>
    <row r="12016">
      <c r="A12016" s="5" t="n">
        <v>12015</v>
      </c>
      <c r="B12016" s="6" t="n">
        <v>0.003042471</v>
      </c>
      <c r="C12016" s="6" t="n">
        <v>0.0003124401</v>
      </c>
    </row>
    <row r="12017">
      <c r="A12017" s="7" t="n">
        <v>12016</v>
      </c>
      <c r="B12017" s="8" t="n">
        <v>0.003042835</v>
      </c>
      <c r="C12017" s="8" t="n">
        <v>0.0003122017</v>
      </c>
    </row>
    <row r="12018">
      <c r="A12018" s="5" t="n">
        <v>12017</v>
      </c>
      <c r="B12018" s="6" t="n">
        <v>0.00304319</v>
      </c>
      <c r="C12018" s="6" t="n">
        <v>0.0003119607</v>
      </c>
    </row>
    <row r="12019">
      <c r="A12019" s="7" t="n">
        <v>12018</v>
      </c>
      <c r="B12019" s="8" t="n">
        <v>0.003043537</v>
      </c>
      <c r="C12019" s="8" t="n">
        <v>0.0003117171</v>
      </c>
    </row>
    <row r="12020">
      <c r="A12020" s="5" t="n">
        <v>12019</v>
      </c>
      <c r="B12020" s="6" t="n">
        <v>0.003043875</v>
      </c>
      <c r="C12020" s="6" t="n">
        <v>0.0003114709</v>
      </c>
    </row>
    <row r="12021">
      <c r="A12021" s="7" t="n">
        <v>12020</v>
      </c>
      <c r="B12021" s="8" t="n">
        <v>0.003044205</v>
      </c>
      <c r="C12021" s="8" t="n">
        <v>0.0003112222</v>
      </c>
    </row>
    <row r="12022">
      <c r="A12022" s="5" t="n">
        <v>12021</v>
      </c>
      <c r="B12022" s="6" t="n">
        <v>0.003044527</v>
      </c>
      <c r="C12022" s="6" t="n">
        <v>0.0003109708</v>
      </c>
    </row>
    <row r="12023">
      <c r="A12023" s="7" t="n">
        <v>12022</v>
      </c>
      <c r="B12023" s="8" t="n">
        <v>0.00304484</v>
      </c>
      <c r="C12023" s="8" t="n">
        <v>0.0003107169</v>
      </c>
    </row>
    <row r="12024">
      <c r="A12024" s="5" t="n">
        <v>12023</v>
      </c>
      <c r="B12024" s="6" t="n">
        <v>0.003045144</v>
      </c>
      <c r="C12024" s="6" t="n">
        <v>0.0003104605</v>
      </c>
    </row>
    <row r="12025">
      <c r="A12025" s="7" t="n">
        <v>12024</v>
      </c>
      <c r="B12025" s="8" t="n">
        <v>0.00304544</v>
      </c>
      <c r="C12025" s="8" t="n">
        <v>0.0003102014</v>
      </c>
    </row>
    <row r="12026">
      <c r="A12026" s="5" t="n">
        <v>12025</v>
      </c>
      <c r="B12026" s="6" t="n">
        <v>0.003045726</v>
      </c>
      <c r="C12026" s="6" t="n">
        <v>0.0003099398</v>
      </c>
    </row>
    <row r="12027">
      <c r="A12027" s="7" t="n">
        <v>12026</v>
      </c>
      <c r="B12027" s="8" t="n">
        <v>0.003046004</v>
      </c>
      <c r="C12027" s="8" t="n">
        <v>0.0003096757</v>
      </c>
    </row>
    <row r="12028">
      <c r="A12028" s="5" t="n">
        <v>12027</v>
      </c>
      <c r="B12028" s="6" t="n">
        <v>0.003046273</v>
      </c>
      <c r="C12028" s="6" t="n">
        <v>0.000309409</v>
      </c>
    </row>
    <row r="12029">
      <c r="A12029" s="7" t="n">
        <v>12028</v>
      </c>
      <c r="B12029" s="8" t="n">
        <v>0.003046532</v>
      </c>
      <c r="C12029" s="8" t="n">
        <v>0.0003091397</v>
      </c>
    </row>
    <row r="12030">
      <c r="A12030" s="5" t="n">
        <v>12029</v>
      </c>
      <c r="B12030" s="6" t="n">
        <v>0.003046782</v>
      </c>
      <c r="C12030" s="6" t="n">
        <v>0.000308868</v>
      </c>
    </row>
    <row r="12031">
      <c r="A12031" s="7" t="n">
        <v>12030</v>
      </c>
      <c r="B12031" s="8" t="n">
        <v>0.003047023</v>
      </c>
      <c r="C12031" s="8" t="n">
        <v>0.0003085936</v>
      </c>
    </row>
    <row r="12032">
      <c r="A12032" s="5" t="n">
        <v>12031</v>
      </c>
      <c r="B12032" s="6" t="n">
        <v>0.003047255</v>
      </c>
      <c r="C12032" s="6" t="n">
        <v>0.0003083168</v>
      </c>
    </row>
    <row r="12033">
      <c r="A12033" s="7" t="n">
        <v>12032</v>
      </c>
      <c r="B12033" s="8" t="n">
        <v>0.003047477</v>
      </c>
      <c r="C12033" s="8" t="n">
        <v>0.0003080375</v>
      </c>
    </row>
    <row r="12034">
      <c r="A12034" s="5" t="n">
        <v>12033</v>
      </c>
      <c r="B12034" s="6" t="n">
        <v>0.00304769</v>
      </c>
      <c r="C12034" s="6" t="n">
        <v>0.0003077556</v>
      </c>
    </row>
    <row r="12035">
      <c r="A12035" s="7" t="n">
        <v>12034</v>
      </c>
      <c r="B12035" s="8" t="n">
        <v>0.003047893</v>
      </c>
      <c r="C12035" s="8" t="n">
        <v>0.0003074712</v>
      </c>
    </row>
    <row r="12036">
      <c r="A12036" s="5" t="n">
        <v>12035</v>
      </c>
      <c r="B12036" s="6" t="n">
        <v>0.003048087</v>
      </c>
      <c r="C12036" s="6" t="n">
        <v>0.0003071843</v>
      </c>
    </row>
    <row r="12037">
      <c r="A12037" s="7" t="n">
        <v>12036</v>
      </c>
      <c r="B12037" s="8" t="n">
        <v>0.003048271</v>
      </c>
      <c r="C12037" s="8" t="n">
        <v>0.000306895</v>
      </c>
    </row>
    <row r="12038">
      <c r="A12038" s="5" t="n">
        <v>12037</v>
      </c>
      <c r="B12038" s="6" t="n">
        <v>0.003048444</v>
      </c>
      <c r="C12038" s="6" t="n">
        <v>0.0003066031</v>
      </c>
    </row>
    <row r="12039">
      <c r="A12039" s="7" t="n">
        <v>12038</v>
      </c>
      <c r="B12039" s="8" t="n">
        <v>0.003048608</v>
      </c>
      <c r="C12039" s="8" t="n">
        <v>0.0003063087</v>
      </c>
    </row>
    <row r="12040">
      <c r="A12040" s="5" t="n">
        <v>12039</v>
      </c>
      <c r="B12040" s="6" t="n">
        <v>0.003048762</v>
      </c>
      <c r="C12040" s="6" t="n">
        <v>0.0003060119</v>
      </c>
    </row>
    <row r="12041">
      <c r="A12041" s="7" t="n">
        <v>12040</v>
      </c>
      <c r="B12041" s="8" t="n">
        <v>0.003048906</v>
      </c>
      <c r="C12041" s="8" t="n">
        <v>0.0003057126</v>
      </c>
    </row>
    <row r="12042">
      <c r="A12042" s="5" t="n">
        <v>12041</v>
      </c>
      <c r="B12042" s="6" t="n">
        <v>0.003049039</v>
      </c>
      <c r="C12042" s="6" t="n">
        <v>0.0003054108</v>
      </c>
    </row>
    <row r="12043">
      <c r="A12043" s="7" t="n">
        <v>12042</v>
      </c>
      <c r="B12043" s="8" t="n">
        <v>0.003049163</v>
      </c>
      <c r="C12043" s="8" t="n">
        <v>0.0003051066</v>
      </c>
    </row>
    <row r="12044">
      <c r="A12044" s="5" t="n">
        <v>12043</v>
      </c>
      <c r="B12044" s="6" t="n">
        <v>0.003049275</v>
      </c>
      <c r="C12044" s="6" t="n">
        <v>0.0003047998</v>
      </c>
    </row>
    <row r="12045">
      <c r="A12045" s="7" t="n">
        <v>12044</v>
      </c>
      <c r="B12045" s="8" t="n">
        <v>0.003049378</v>
      </c>
      <c r="C12045" s="8" t="n">
        <v>0.0003044907</v>
      </c>
    </row>
    <row r="12046">
      <c r="A12046" s="5" t="n">
        <v>12045</v>
      </c>
      <c r="B12046" s="6" t="n">
        <v>0.00304947</v>
      </c>
      <c r="C12046" s="6" t="n">
        <v>0.0003041791</v>
      </c>
    </row>
    <row r="12047">
      <c r="A12047" s="7" t="n">
        <v>12046</v>
      </c>
      <c r="B12047" s="8" t="n">
        <v>0.003049552</v>
      </c>
      <c r="C12047" s="8" t="n">
        <v>0.000303865</v>
      </c>
    </row>
    <row r="12048">
      <c r="A12048" s="5" t="n">
        <v>12047</v>
      </c>
      <c r="B12048" s="6" t="n">
        <v>0.003049623</v>
      </c>
      <c r="C12048" s="6" t="n">
        <v>0.0003035485</v>
      </c>
    </row>
    <row r="12049">
      <c r="A12049" s="7" t="n">
        <v>12048</v>
      </c>
      <c r="B12049" s="8" t="n">
        <v>0.003049684</v>
      </c>
      <c r="C12049" s="8" t="n">
        <v>0.0003032296</v>
      </c>
    </row>
    <row r="12050">
      <c r="A12050" s="5" t="n">
        <v>12049</v>
      </c>
      <c r="B12050" s="6" t="n">
        <v>0.003049734</v>
      </c>
      <c r="C12050" s="6" t="n">
        <v>0.0003029082</v>
      </c>
    </row>
    <row r="12051">
      <c r="A12051" s="7" t="n">
        <v>12050</v>
      </c>
      <c r="B12051" s="8" t="n">
        <v>0.003049773</v>
      </c>
      <c r="C12051" s="8" t="n">
        <v>0.0003026015</v>
      </c>
    </row>
    <row r="12052">
      <c r="A12052" s="5" t="n">
        <v>12051</v>
      </c>
      <c r="B12052" s="6" t="n">
        <v>0.003049802</v>
      </c>
      <c r="C12052" s="6" t="n">
        <v>0.0003023679</v>
      </c>
    </row>
    <row r="12053">
      <c r="A12053" s="7" t="n">
        <v>12052</v>
      </c>
      <c r="B12053" s="8" t="n">
        <v>0.003049819</v>
      </c>
      <c r="C12053" s="8" t="n">
        <v>0.0003021318</v>
      </c>
    </row>
    <row r="12054">
      <c r="A12054" s="5" t="n">
        <v>12053</v>
      </c>
      <c r="B12054" s="6" t="n">
        <v>0.003049826</v>
      </c>
      <c r="C12054" s="6" t="n">
        <v>0.0003018935</v>
      </c>
    </row>
    <row r="12055">
      <c r="A12055" s="7" t="n">
        <v>12054</v>
      </c>
      <c r="B12055" s="8" t="n">
        <v>0.003049822</v>
      </c>
      <c r="C12055" s="8" t="n">
        <v>0.0003016527</v>
      </c>
    </row>
    <row r="12056">
      <c r="A12056" s="5" t="n">
        <v>12055</v>
      </c>
      <c r="B12056" s="6" t="n">
        <v>0.003049807</v>
      </c>
      <c r="C12056" s="6" t="n">
        <v>0.0003014096</v>
      </c>
    </row>
    <row r="12057">
      <c r="A12057" s="7" t="n">
        <v>12056</v>
      </c>
      <c r="B12057" s="8" t="n">
        <v>0.003049781</v>
      </c>
      <c r="C12057" s="8" t="n">
        <v>0.0003011642</v>
      </c>
    </row>
    <row r="12058">
      <c r="A12058" s="5" t="n">
        <v>12057</v>
      </c>
      <c r="B12058" s="6" t="n">
        <v>0.003049743</v>
      </c>
      <c r="C12058" s="6" t="n">
        <v>0.0003009164</v>
      </c>
    </row>
    <row r="12059">
      <c r="A12059" s="7" t="n">
        <v>12058</v>
      </c>
      <c r="B12059" s="8" t="n">
        <v>0.003049695</v>
      </c>
      <c r="C12059" s="8" t="n">
        <v>0.0003006663</v>
      </c>
    </row>
    <row r="12060">
      <c r="A12060" s="5" t="n">
        <v>12059</v>
      </c>
      <c r="B12060" s="6" t="n">
        <v>0.003049635</v>
      </c>
      <c r="C12060" s="6" t="n">
        <v>0.0003004138</v>
      </c>
    </row>
    <row r="12061">
      <c r="A12061" s="7" t="n">
        <v>12060</v>
      </c>
      <c r="B12061" s="8" t="n">
        <v>0.003049565</v>
      </c>
      <c r="C12061" s="8" t="n">
        <v>0.0003001591</v>
      </c>
    </row>
    <row r="12062">
      <c r="A12062" s="5" t="n">
        <v>12061</v>
      </c>
      <c r="B12062" s="6" t="n">
        <v>0.003049482</v>
      </c>
      <c r="C12062" s="6" t="n">
        <v>0.000299902</v>
      </c>
    </row>
    <row r="12063">
      <c r="A12063" s="7" t="n">
        <v>12062</v>
      </c>
      <c r="B12063" s="8" t="n">
        <v>0.003049389</v>
      </c>
      <c r="C12063" s="8" t="n">
        <v>0.0002996425</v>
      </c>
    </row>
    <row r="12064">
      <c r="A12064" s="5" t="n">
        <v>12063</v>
      </c>
      <c r="B12064" s="6" t="n">
        <v>0.003049284</v>
      </c>
      <c r="C12064" s="6" t="n">
        <v>0.0002993808</v>
      </c>
    </row>
    <row r="12065">
      <c r="A12065" s="7" t="n">
        <v>12064</v>
      </c>
      <c r="B12065" s="8" t="n">
        <v>0.003049168</v>
      </c>
      <c r="C12065" s="8" t="n">
        <v>0.0002991168</v>
      </c>
    </row>
    <row r="12066">
      <c r="A12066" s="5" t="n">
        <v>12065</v>
      </c>
      <c r="B12066" s="6" t="n">
        <v>0.00304904</v>
      </c>
      <c r="C12066" s="6" t="n">
        <v>0.0002988504</v>
      </c>
    </row>
    <row r="12067">
      <c r="A12067" s="7" t="n">
        <v>12066</v>
      </c>
      <c r="B12067" s="8" t="n">
        <v>0.003048901</v>
      </c>
      <c r="C12067" s="8" t="n">
        <v>0.0002985818</v>
      </c>
    </row>
    <row r="12068">
      <c r="A12068" s="5" t="n">
        <v>12067</v>
      </c>
      <c r="B12068" s="6" t="n">
        <v>0.00304875</v>
      </c>
      <c r="C12068" s="6" t="n">
        <v>0.0002983109</v>
      </c>
    </row>
    <row r="12069">
      <c r="A12069" s="7" t="n">
        <v>12068</v>
      </c>
      <c r="B12069" s="8" t="n">
        <v>0.003048587</v>
      </c>
      <c r="C12069" s="8" t="n">
        <v>0.0002980376</v>
      </c>
    </row>
    <row r="12070">
      <c r="A12070" s="5" t="n">
        <v>12069</v>
      </c>
      <c r="B12070" s="6" t="n">
        <v>0.003048413</v>
      </c>
      <c r="C12070" s="6" t="n">
        <v>0.0002977621</v>
      </c>
    </row>
    <row r="12071">
      <c r="A12071" s="7" t="n">
        <v>12070</v>
      </c>
      <c r="B12071" s="8" t="n">
        <v>0.003048227</v>
      </c>
      <c r="C12071" s="8" t="n">
        <v>0.0002974843</v>
      </c>
    </row>
    <row r="12072">
      <c r="A12072" s="5" t="n">
        <v>12071</v>
      </c>
      <c r="B12072" s="6" t="n">
        <v>0.00304803</v>
      </c>
      <c r="C12072" s="6" t="n">
        <v>0.0002972043</v>
      </c>
    </row>
    <row r="12073">
      <c r="A12073" s="7" t="n">
        <v>12072</v>
      </c>
      <c r="B12073" s="8" t="n">
        <v>0.00304782</v>
      </c>
      <c r="C12073" s="8" t="n">
        <v>0.0002969219</v>
      </c>
    </row>
    <row r="12074">
      <c r="A12074" s="5" t="n">
        <v>12073</v>
      </c>
      <c r="B12074" s="6" t="n">
        <v>0.003047599</v>
      </c>
      <c r="C12074" s="6" t="n">
        <v>0.0002966373</v>
      </c>
    </row>
    <row r="12075">
      <c r="A12075" s="7" t="n">
        <v>12074</v>
      </c>
      <c r="B12075" s="8" t="n">
        <v>0.003047366</v>
      </c>
      <c r="C12075" s="8" t="n">
        <v>0.0002963505</v>
      </c>
    </row>
    <row r="12076">
      <c r="A12076" s="5" t="n">
        <v>12075</v>
      </c>
      <c r="B12076" s="6" t="n">
        <v>0.003047121</v>
      </c>
      <c r="C12076" s="6" t="n">
        <v>0.0002960614</v>
      </c>
    </row>
    <row r="12077">
      <c r="A12077" s="7" t="n">
        <v>12076</v>
      </c>
      <c r="B12077" s="8" t="n">
        <v>0.003046864</v>
      </c>
      <c r="C12077" s="8" t="n">
        <v>0.00029577</v>
      </c>
    </row>
    <row r="12078">
      <c r="A12078" s="5" t="n">
        <v>12077</v>
      </c>
      <c r="B12078" s="6" t="n">
        <v>0.003046595</v>
      </c>
      <c r="C12078" s="6" t="n">
        <v>0.0002954764</v>
      </c>
    </row>
    <row r="12079">
      <c r="A12079" s="7" t="n">
        <v>12078</v>
      </c>
      <c r="B12079" s="8" t="n">
        <v>0.003046314</v>
      </c>
      <c r="C12079" s="8" t="n">
        <v>0.0002951805</v>
      </c>
    </row>
    <row r="12080">
      <c r="A12080" s="5" t="n">
        <v>12079</v>
      </c>
      <c r="B12080" s="6" t="n">
        <v>0.00304602</v>
      </c>
      <c r="C12080" s="6" t="n">
        <v>0.0002948824</v>
      </c>
    </row>
    <row r="12081">
      <c r="A12081" s="7" t="n">
        <v>12080</v>
      </c>
      <c r="B12081" s="8" t="n">
        <v>0.003045715</v>
      </c>
      <c r="C12081" s="8" t="n">
        <v>0.0002945821</v>
      </c>
    </row>
    <row r="12082">
      <c r="A12082" s="5" t="n">
        <v>12081</v>
      </c>
      <c r="B12082" s="6" t="n">
        <v>0.003045397</v>
      </c>
      <c r="C12082" s="6" t="n">
        <v>0.0002942795</v>
      </c>
    </row>
    <row r="12083">
      <c r="A12083" s="7" t="n">
        <v>12082</v>
      </c>
      <c r="B12083" s="8" t="n">
        <v>0.003045067</v>
      </c>
      <c r="C12083" s="8" t="n">
        <v>0.0002939747</v>
      </c>
    </row>
    <row r="12084">
      <c r="A12084" s="5" t="n">
        <v>12083</v>
      </c>
      <c r="B12084" s="6" t="n">
        <v>0.003044725</v>
      </c>
      <c r="C12084" s="6" t="n">
        <v>0.0002936677</v>
      </c>
    </row>
    <row r="12085">
      <c r="A12085" s="7" t="n">
        <v>12084</v>
      </c>
      <c r="B12085" s="8" t="n">
        <v>0.00304437</v>
      </c>
      <c r="C12085" s="8" t="n">
        <v>0.0002933585</v>
      </c>
    </row>
    <row r="12086">
      <c r="A12086" s="5" t="n">
        <v>12085</v>
      </c>
      <c r="B12086" s="6" t="n">
        <v>0.003044003</v>
      </c>
      <c r="C12086" s="6" t="n">
        <v>0.0002930471</v>
      </c>
    </row>
    <row r="12087">
      <c r="A12087" s="7" t="n">
        <v>12086</v>
      </c>
      <c r="B12087" s="8" t="n">
        <v>0.003043624</v>
      </c>
      <c r="C12087" s="8" t="n">
        <v>0.0002927335</v>
      </c>
    </row>
    <row r="12088">
      <c r="A12088" s="5" t="n">
        <v>12087</v>
      </c>
      <c r="B12088" s="6" t="n">
        <v>0.003043233</v>
      </c>
      <c r="C12088" s="6" t="n">
        <v>0.0002924176</v>
      </c>
    </row>
    <row r="12089">
      <c r="A12089" s="7" t="n">
        <v>12088</v>
      </c>
      <c r="B12089" s="8" t="n">
        <v>0.003042829</v>
      </c>
      <c r="C12089" s="8" t="n">
        <v>0.0002920996</v>
      </c>
    </row>
    <row r="12090">
      <c r="A12090" s="5" t="n">
        <v>12089</v>
      </c>
      <c r="B12090" s="6" t="n">
        <v>0.003042413</v>
      </c>
      <c r="C12090" s="6" t="n">
        <v>0.0002917794</v>
      </c>
    </row>
    <row r="12091">
      <c r="A12091" s="7" t="n">
        <v>12090</v>
      </c>
      <c r="B12091" s="8" t="n">
        <v>0.003041984</v>
      </c>
      <c r="C12091" s="8" t="n">
        <v>0.000291457</v>
      </c>
    </row>
    <row r="12092">
      <c r="A12092" s="5" t="n">
        <v>12091</v>
      </c>
      <c r="B12092" s="6" t="n">
        <v>0.003041543</v>
      </c>
      <c r="C12092" s="6" t="n">
        <v>0.0002911324</v>
      </c>
    </row>
    <row r="12093">
      <c r="A12093" s="7" t="n">
        <v>12092</v>
      </c>
      <c r="B12093" s="8" t="n">
        <v>0.003041089</v>
      </c>
      <c r="C12093" s="8" t="n">
        <v>0.0002908057</v>
      </c>
    </row>
    <row r="12094">
      <c r="A12094" s="5" t="n">
        <v>12093</v>
      </c>
      <c r="B12094" s="6" t="n">
        <v>0.003040623</v>
      </c>
      <c r="C12094" s="6" t="n">
        <v>0.0002904768</v>
      </c>
    </row>
    <row r="12095">
      <c r="A12095" s="7" t="n">
        <v>12094</v>
      </c>
      <c r="B12095" s="8" t="n">
        <v>0.003040144</v>
      </c>
      <c r="C12095" s="8" t="n">
        <v>0.0002901457</v>
      </c>
    </row>
    <row r="12096">
      <c r="A12096" s="5" t="n">
        <v>12095</v>
      </c>
      <c r="B12096" s="6" t="n">
        <v>0.003039653</v>
      </c>
      <c r="C12096" s="6" t="n">
        <v>0.0002898124</v>
      </c>
    </row>
    <row r="12097">
      <c r="A12097" s="7" t="n">
        <v>12096</v>
      </c>
      <c r="B12097" s="8" t="n">
        <v>0.00303915</v>
      </c>
      <c r="C12097" s="8" t="n">
        <v>0.000289477</v>
      </c>
    </row>
    <row r="12098">
      <c r="A12098" s="5" t="n">
        <v>12097</v>
      </c>
      <c r="B12098" s="6" t="n">
        <v>0.003038633</v>
      </c>
      <c r="C12098" s="6" t="n">
        <v>0.0002891395</v>
      </c>
    </row>
    <row r="12099">
      <c r="A12099" s="7" t="n">
        <v>12098</v>
      </c>
      <c r="B12099" s="8" t="n">
        <v>0.003038105</v>
      </c>
      <c r="C12099" s="8" t="n">
        <v>0.0002887998</v>
      </c>
    </row>
    <row r="12100">
      <c r="A12100" s="5" t="n">
        <v>12099</v>
      </c>
      <c r="B12100" s="6" t="n">
        <v>0.003037564</v>
      </c>
      <c r="C12100" s="6" t="n">
        <v>0.000288458</v>
      </c>
    </row>
    <row r="12101">
      <c r="A12101" s="7" t="n">
        <v>12100</v>
      </c>
      <c r="B12101" s="8" t="n">
        <v>0.00303701</v>
      </c>
      <c r="C12101" s="8" t="n">
        <v>0.000288114</v>
      </c>
    </row>
    <row r="12102">
      <c r="A12102" s="5" t="n">
        <v>12101</v>
      </c>
      <c r="B12102" s="6" t="n">
        <v>0.003036443</v>
      </c>
      <c r="C12102" s="6" t="n">
        <v>0.0002877679</v>
      </c>
    </row>
    <row r="12103">
      <c r="A12103" s="7" t="n">
        <v>12102</v>
      </c>
      <c r="B12103" s="8" t="n">
        <v>0.003035864</v>
      </c>
      <c r="C12103" s="8" t="n">
        <v>0.0002874197</v>
      </c>
    </row>
    <row r="12104">
      <c r="A12104" s="5" t="n">
        <v>12103</v>
      </c>
      <c r="B12104" s="6" t="n">
        <v>0.003035272</v>
      </c>
      <c r="C12104" s="6" t="n">
        <v>0.0002870694</v>
      </c>
    </row>
    <row r="12105">
      <c r="A12105" s="7" t="n">
        <v>12104</v>
      </c>
      <c r="B12105" s="8" t="n">
        <v>0.003034668</v>
      </c>
      <c r="C12105" s="8" t="n">
        <v>0.000286717</v>
      </c>
    </row>
    <row r="12106">
      <c r="A12106" s="5" t="n">
        <v>12105</v>
      </c>
      <c r="B12106" s="6" t="n">
        <v>0.00303405</v>
      </c>
      <c r="C12106" s="6" t="n">
        <v>0.0002863625</v>
      </c>
    </row>
    <row r="12107">
      <c r="A12107" s="7" t="n">
        <v>12106</v>
      </c>
      <c r="B12107" s="8" t="n">
        <v>0.003033421</v>
      </c>
      <c r="C12107" s="8" t="n">
        <v>0.0002860059</v>
      </c>
    </row>
    <row r="12108">
      <c r="A12108" s="5" t="n">
        <v>12107</v>
      </c>
      <c r="B12108" s="6" t="n">
        <v>0.003032778</v>
      </c>
      <c r="C12108" s="6" t="n">
        <v>0.0002856472</v>
      </c>
    </row>
    <row r="12109">
      <c r="A12109" s="7" t="n">
        <v>12108</v>
      </c>
      <c r="B12109" s="8" t="n">
        <v>0.003032123</v>
      </c>
      <c r="C12109" s="8" t="n">
        <v>0.0002852864</v>
      </c>
    </row>
    <row r="12110">
      <c r="A12110" s="5" t="n">
        <v>12109</v>
      </c>
      <c r="B12110" s="6" t="n">
        <v>0.003031455</v>
      </c>
      <c r="C12110" s="6" t="n">
        <v>0.0002849236</v>
      </c>
    </row>
    <row r="12111">
      <c r="A12111" s="7" t="n">
        <v>12110</v>
      </c>
      <c r="B12111" s="8" t="n">
        <v>0.003030774</v>
      </c>
      <c r="C12111" s="8" t="n">
        <v>0.0002845587</v>
      </c>
    </row>
    <row r="12112">
      <c r="A12112" s="5" t="n">
        <v>12111</v>
      </c>
      <c r="B12112" s="6" t="n">
        <v>0.003030081</v>
      </c>
      <c r="C12112" s="6" t="n">
        <v>0.0002841918</v>
      </c>
    </row>
    <row r="12113">
      <c r="A12113" s="7" t="n">
        <v>12112</v>
      </c>
      <c r="B12113" s="8" t="n">
        <v>0.003029375</v>
      </c>
      <c r="C12113" s="8" t="n">
        <v>0.0002838227</v>
      </c>
    </row>
    <row r="12114">
      <c r="A12114" s="5" t="n">
        <v>12113</v>
      </c>
      <c r="B12114" s="6" t="n">
        <v>0.003028656</v>
      </c>
      <c r="C12114" s="6" t="n">
        <v>0.0002834517</v>
      </c>
    </row>
    <row r="12115">
      <c r="A12115" s="7" t="n">
        <v>12114</v>
      </c>
      <c r="B12115" s="8" t="n">
        <v>0.003027924</v>
      </c>
      <c r="C12115" s="8" t="n">
        <v>0.0002830786</v>
      </c>
    </row>
    <row r="12116">
      <c r="A12116" s="5" t="n">
        <v>12115</v>
      </c>
      <c r="B12116" s="6" t="n">
        <v>0.00302718</v>
      </c>
      <c r="C12116" s="6" t="n">
        <v>0.0002827034</v>
      </c>
    </row>
    <row r="12117">
      <c r="A12117" s="7" t="n">
        <v>12116</v>
      </c>
      <c r="B12117" s="8" t="n">
        <v>0.003026422</v>
      </c>
      <c r="C12117" s="8" t="n">
        <v>0.0002823263</v>
      </c>
    </row>
    <row r="12118">
      <c r="A12118" s="5" t="n">
        <v>12117</v>
      </c>
      <c r="B12118" s="6" t="n">
        <v>0.003025652</v>
      </c>
      <c r="C12118" s="6" t="n">
        <v>0.0002819471</v>
      </c>
    </row>
    <row r="12119">
      <c r="A12119" s="7" t="n">
        <v>12118</v>
      </c>
      <c r="B12119" s="8" t="n">
        <v>0.00302487</v>
      </c>
      <c r="C12119" s="8" t="n">
        <v>0.0002815659</v>
      </c>
    </row>
    <row r="12120">
      <c r="A12120" s="5" t="n">
        <v>12119</v>
      </c>
      <c r="B12120" s="6" t="n">
        <v>0.003024075</v>
      </c>
      <c r="C12120" s="6" t="n">
        <v>0.0002811826</v>
      </c>
    </row>
    <row r="12121">
      <c r="A12121" s="7" t="n">
        <v>12120</v>
      </c>
      <c r="B12121" s="8" t="n">
        <v>0.003023267</v>
      </c>
      <c r="C12121" s="8" t="n">
        <v>0.0002807974</v>
      </c>
    </row>
    <row r="12122">
      <c r="A12122" s="5" t="n">
        <v>12121</v>
      </c>
      <c r="B12122" s="6" t="n">
        <v>0.003022445</v>
      </c>
      <c r="C12122" s="6" t="n">
        <v>0.0002804102</v>
      </c>
    </row>
    <row r="12123">
      <c r="A12123" s="7" t="n">
        <v>12122</v>
      </c>
      <c r="B12123" s="8" t="n">
        <v>0.003021611</v>
      </c>
      <c r="C12123" s="8" t="n">
        <v>0.0002800209</v>
      </c>
    </row>
    <row r="12124">
      <c r="A12124" s="5" t="n">
        <v>12123</v>
      </c>
      <c r="B12124" s="6" t="n">
        <v>0.003020765</v>
      </c>
      <c r="C12124" s="6" t="n">
        <v>0.0002796297</v>
      </c>
    </row>
    <row r="12125">
      <c r="A12125" s="7" t="n">
        <v>12124</v>
      </c>
      <c r="B12125" s="8" t="n">
        <v>0.003019905</v>
      </c>
      <c r="C12125" s="8" t="n">
        <v>0.0002792365</v>
      </c>
    </row>
    <row r="12126">
      <c r="A12126" s="5" t="n">
        <v>12125</v>
      </c>
      <c r="B12126" s="6" t="n">
        <v>0.003019033</v>
      </c>
      <c r="C12126" s="6" t="n">
        <v>0.0002788413</v>
      </c>
    </row>
    <row r="12127">
      <c r="A12127" s="7" t="n">
        <v>12126</v>
      </c>
      <c r="B12127" s="8" t="n">
        <v>0.003018148</v>
      </c>
      <c r="C12127" s="8" t="n">
        <v>0.0002784442</v>
      </c>
    </row>
    <row r="12128">
      <c r="A12128" s="5" t="n">
        <v>12127</v>
      </c>
      <c r="B12128" s="6" t="n">
        <v>0.00301725</v>
      </c>
      <c r="C12128" s="6" t="n">
        <v>0.0002780451</v>
      </c>
    </row>
    <row r="12129">
      <c r="A12129" s="7" t="n">
        <v>12128</v>
      </c>
      <c r="B12129" s="8" t="n">
        <v>0.003016339</v>
      </c>
      <c r="C12129" s="8" t="n">
        <v>0.000277644</v>
      </c>
    </row>
    <row r="12130">
      <c r="A12130" s="5" t="n">
        <v>12129</v>
      </c>
      <c r="B12130" s="6" t="n">
        <v>0.003015415</v>
      </c>
      <c r="C12130" s="6" t="n">
        <v>0.000277241</v>
      </c>
    </row>
    <row r="12131">
      <c r="A12131" s="7" t="n">
        <v>12130</v>
      </c>
      <c r="B12131" s="8" t="n">
        <v>0.003014479</v>
      </c>
      <c r="C12131" s="8" t="n">
        <v>0.000276836</v>
      </c>
    </row>
    <row r="12132">
      <c r="A12132" s="5" t="n">
        <v>12131</v>
      </c>
      <c r="B12132" s="6" t="n">
        <v>0.00301353</v>
      </c>
      <c r="C12132" s="6" t="n">
        <v>0.0002764291</v>
      </c>
    </row>
    <row r="12133">
      <c r="A12133" s="7" t="n">
        <v>12132</v>
      </c>
      <c r="B12133" s="8" t="n">
        <v>0.003012569</v>
      </c>
      <c r="C12133" s="8" t="n">
        <v>0.0002760202</v>
      </c>
    </row>
    <row r="12134">
      <c r="A12134" s="5" t="n">
        <v>12133</v>
      </c>
      <c r="B12134" s="6" t="n">
        <v>0.003011594</v>
      </c>
      <c r="C12134" s="6" t="n">
        <v>0.0002756095</v>
      </c>
    </row>
    <row r="12135">
      <c r="A12135" s="7" t="n">
        <v>12134</v>
      </c>
      <c r="B12135" s="8" t="n">
        <v>0.003010607</v>
      </c>
      <c r="C12135" s="8" t="n">
        <v>0.0002751968</v>
      </c>
    </row>
    <row r="12136">
      <c r="A12136" s="5" t="n">
        <v>12135</v>
      </c>
      <c r="B12136" s="6" t="n">
        <v>0.003009608</v>
      </c>
      <c r="C12136" s="6" t="n">
        <v>0.0002747822</v>
      </c>
    </row>
    <row r="12137">
      <c r="A12137" s="7" t="n">
        <v>12136</v>
      </c>
      <c r="B12137" s="8" t="n">
        <v>0.003008596</v>
      </c>
      <c r="C12137" s="8" t="n">
        <v>0.0002743657</v>
      </c>
    </row>
    <row r="12138">
      <c r="A12138" s="5" t="n">
        <v>12137</v>
      </c>
      <c r="B12138" s="6" t="n">
        <v>0.003007571</v>
      </c>
      <c r="C12138" s="6" t="n">
        <v>0.0002739473</v>
      </c>
    </row>
    <row r="12139">
      <c r="A12139" s="7" t="n">
        <v>12138</v>
      </c>
      <c r="B12139" s="8" t="n">
        <v>0.003006534</v>
      </c>
      <c r="C12139" s="8" t="n">
        <v>0.0002735269</v>
      </c>
    </row>
    <row r="12140">
      <c r="A12140" s="5" t="n">
        <v>12139</v>
      </c>
      <c r="B12140" s="6" t="n">
        <v>0.003005484</v>
      </c>
      <c r="C12140" s="6" t="n">
        <v>0.0002731048</v>
      </c>
    </row>
    <row r="12141">
      <c r="A12141" s="7" t="n">
        <v>12140</v>
      </c>
      <c r="B12141" s="8" t="n">
        <v>0.003004422</v>
      </c>
      <c r="C12141" s="8" t="n">
        <v>0.0002726807</v>
      </c>
    </row>
    <row r="12142">
      <c r="A12142" s="5" t="n">
        <v>12141</v>
      </c>
      <c r="B12142" s="6" t="n">
        <v>0.003003347</v>
      </c>
      <c r="C12142" s="6" t="n">
        <v>0.0002722547</v>
      </c>
    </row>
    <row r="12143">
      <c r="A12143" s="7" t="n">
        <v>12142</v>
      </c>
      <c r="B12143" s="8" t="n">
        <v>0.003002259</v>
      </c>
      <c r="C12143" s="8" t="n">
        <v>0.0002718269</v>
      </c>
    </row>
    <row r="12144">
      <c r="A12144" s="5" t="n">
        <v>12143</v>
      </c>
      <c r="B12144" s="6" t="n">
        <v>0.003001159</v>
      </c>
      <c r="C12144" s="6" t="n">
        <v>0.0002713973</v>
      </c>
    </row>
    <row r="12145">
      <c r="A12145" s="7" t="n">
        <v>12144</v>
      </c>
      <c r="B12145" s="8" t="n">
        <v>0.003000047</v>
      </c>
      <c r="C12145" s="8" t="n">
        <v>0.0002709657</v>
      </c>
    </row>
    <row r="12146">
      <c r="A12146" s="5" t="n">
        <v>12145</v>
      </c>
      <c r="B12146" s="6" t="n">
        <v>0.002998922</v>
      </c>
      <c r="C12146" s="6" t="n">
        <v>0.0002705324</v>
      </c>
    </row>
    <row r="12147">
      <c r="A12147" s="7" t="n">
        <v>12146</v>
      </c>
      <c r="B12147" s="8" t="n">
        <v>0.002997785</v>
      </c>
      <c r="C12147" s="8" t="n">
        <v>0.0002700972</v>
      </c>
    </row>
    <row r="12148">
      <c r="A12148" s="5" t="n">
        <v>12147</v>
      </c>
      <c r="B12148" s="6" t="n">
        <v>0.002996635</v>
      </c>
      <c r="C12148" s="6" t="n">
        <v>0.0002696602</v>
      </c>
    </row>
    <row r="12149">
      <c r="A12149" s="7" t="n">
        <v>12148</v>
      </c>
      <c r="B12149" s="8" t="n">
        <v>0.002995473</v>
      </c>
      <c r="C12149" s="8" t="n">
        <v>0.0002692213</v>
      </c>
    </row>
    <row r="12150">
      <c r="A12150" s="5" t="n">
        <v>12149</v>
      </c>
      <c r="B12150" s="6" t="n">
        <v>0.002994299</v>
      </c>
      <c r="C12150" s="6" t="n">
        <v>0.0002687806</v>
      </c>
    </row>
    <row r="12151">
      <c r="A12151" s="7" t="n">
        <v>12150</v>
      </c>
      <c r="B12151" s="8" t="n">
        <v>0.002993112</v>
      </c>
      <c r="C12151" s="8" t="n">
        <v>0.0002683382</v>
      </c>
    </row>
    <row r="12152">
      <c r="A12152" s="5" t="n">
        <v>12151</v>
      </c>
      <c r="B12152" s="6" t="n">
        <v>0.002991913</v>
      </c>
      <c r="C12152" s="6" t="n">
        <v>0.0002678939</v>
      </c>
    </row>
    <row r="12153">
      <c r="A12153" s="7" t="n">
        <v>12152</v>
      </c>
      <c r="B12153" s="8" t="n">
        <v>0.002990702</v>
      </c>
      <c r="C12153" s="8" t="n">
        <v>0.0002674478</v>
      </c>
    </row>
    <row r="12154">
      <c r="A12154" s="5" t="n">
        <v>12153</v>
      </c>
      <c r="B12154" s="6" t="n">
        <v>0.002989478</v>
      </c>
      <c r="C12154" s="6" t="n">
        <v>0.000267</v>
      </c>
    </row>
    <row r="12155">
      <c r="A12155" s="7" t="n">
        <v>12154</v>
      </c>
      <c r="B12155" s="8" t="n">
        <v>0.002988242</v>
      </c>
      <c r="C12155" s="8" t="n">
        <v>0.0002665503</v>
      </c>
    </row>
    <row r="12156">
      <c r="A12156" s="5" t="n">
        <v>12155</v>
      </c>
      <c r="B12156" s="6" t="n">
        <v>0.002986994</v>
      </c>
      <c r="C12156" s="6" t="n">
        <v>0.0002660989</v>
      </c>
    </row>
    <row r="12157">
      <c r="A12157" s="7" t="n">
        <v>12156</v>
      </c>
      <c r="B12157" s="8" t="n">
        <v>0.002985734</v>
      </c>
      <c r="C12157" s="8" t="n">
        <v>0.0002656458</v>
      </c>
    </row>
    <row r="12158">
      <c r="A12158" s="5" t="n">
        <v>12157</v>
      </c>
      <c r="B12158" s="6" t="n">
        <v>0.002984462</v>
      </c>
      <c r="C12158" s="6" t="n">
        <v>0.0002651908</v>
      </c>
    </row>
    <row r="12159">
      <c r="A12159" s="7" t="n">
        <v>12158</v>
      </c>
      <c r="B12159" s="8" t="n">
        <v>0.002983178</v>
      </c>
      <c r="C12159" s="8" t="n">
        <v>0.0002647342</v>
      </c>
    </row>
    <row r="12160">
      <c r="A12160" s="5" t="n">
        <v>12159</v>
      </c>
      <c r="B12160" s="6" t="n">
        <v>0.002981882</v>
      </c>
      <c r="C12160" s="6" t="n">
        <v>0.0002642757</v>
      </c>
    </row>
    <row r="12161">
      <c r="A12161" s="7" t="n">
        <v>12160</v>
      </c>
      <c r="B12161" s="8" t="n">
        <v>0.002980574</v>
      </c>
      <c r="C12161" s="8" t="n">
        <v>0.0002638156</v>
      </c>
    </row>
    <row r="12162">
      <c r="A12162" s="5" t="n">
        <v>12161</v>
      </c>
      <c r="B12162" s="6" t="n">
        <v>0.002979254</v>
      </c>
      <c r="C12162" s="6" t="n">
        <v>0.0002633537</v>
      </c>
    </row>
    <row r="12163">
      <c r="A12163" s="7" t="n">
        <v>12162</v>
      </c>
      <c r="B12163" s="8" t="n">
        <v>0.002977922</v>
      </c>
      <c r="C12163" s="8" t="n">
        <v>0.0002628901</v>
      </c>
    </row>
    <row r="12164">
      <c r="A12164" s="5" t="n">
        <v>12163</v>
      </c>
      <c r="B12164" s="6" t="n">
        <v>0.002976578</v>
      </c>
      <c r="C12164" s="6" t="n">
        <v>0.0002624248</v>
      </c>
    </row>
    <row r="12165">
      <c r="A12165" s="7" t="n">
        <v>12164</v>
      </c>
      <c r="B12165" s="8" t="n">
        <v>0.002975222</v>
      </c>
      <c r="C12165" s="8" t="n">
        <v>0.0002619577</v>
      </c>
    </row>
    <row r="12166">
      <c r="A12166" s="5" t="n">
        <v>12165</v>
      </c>
      <c r="B12166" s="6" t="n">
        <v>0.002973854</v>
      </c>
      <c r="C12166" s="6" t="n">
        <v>0.000261489</v>
      </c>
    </row>
    <row r="12167">
      <c r="A12167" s="7" t="n">
        <v>12166</v>
      </c>
      <c r="B12167" s="8" t="n">
        <v>0.002972475</v>
      </c>
      <c r="C12167" s="8" t="n">
        <v>0.0002610186</v>
      </c>
    </row>
    <row r="12168">
      <c r="A12168" s="5" t="n">
        <v>12167</v>
      </c>
      <c r="B12168" s="6" t="n">
        <v>0.002971083</v>
      </c>
      <c r="C12168" s="6" t="n">
        <v>0.0002605465</v>
      </c>
    </row>
    <row r="12169">
      <c r="A12169" s="7" t="n">
        <v>12168</v>
      </c>
      <c r="B12169" s="8" t="n">
        <v>0.00296968</v>
      </c>
      <c r="C12169" s="8" t="n">
        <v>0.0002600727</v>
      </c>
    </row>
    <row r="12170">
      <c r="A12170" s="5" t="n">
        <v>12169</v>
      </c>
      <c r="B12170" s="6" t="n">
        <v>0.002968265</v>
      </c>
      <c r="C12170" s="6" t="n">
        <v>0.0002595972</v>
      </c>
    </row>
    <row r="12171">
      <c r="A12171" s="7" t="n">
        <v>12170</v>
      </c>
      <c r="B12171" s="8" t="n">
        <v>0.002966839</v>
      </c>
      <c r="C12171" s="8" t="n">
        <v>0.0002591201</v>
      </c>
    </row>
    <row r="12172">
      <c r="A12172" s="5" t="n">
        <v>12171</v>
      </c>
      <c r="B12172" s="6" t="n">
        <v>0.0029654</v>
      </c>
      <c r="C12172" s="6" t="n">
        <v>0.0002586413</v>
      </c>
    </row>
    <row r="12173">
      <c r="A12173" s="7" t="n">
        <v>12172</v>
      </c>
      <c r="B12173" s="8" t="n">
        <v>0.00296395</v>
      </c>
      <c r="C12173" s="8" t="n">
        <v>0.0002581608</v>
      </c>
    </row>
    <row r="12174">
      <c r="A12174" s="5" t="n">
        <v>12173</v>
      </c>
      <c r="B12174" s="6" t="n">
        <v>0.002962489</v>
      </c>
      <c r="C12174" s="6" t="n">
        <v>0.0002576788</v>
      </c>
    </row>
    <row r="12175">
      <c r="A12175" s="7" t="n">
        <v>12174</v>
      </c>
      <c r="B12175" s="8" t="n">
        <v>0.002961016</v>
      </c>
      <c r="C12175" s="8" t="n">
        <v>0.0002571951</v>
      </c>
    </row>
    <row r="12176">
      <c r="A12176" s="5" t="n">
        <v>12175</v>
      </c>
      <c r="B12176" s="6" t="n">
        <v>0.002959532</v>
      </c>
      <c r="C12176" s="6" t="n">
        <v>0.0002567097</v>
      </c>
    </row>
    <row r="12177">
      <c r="A12177" s="7" t="n">
        <v>12176</v>
      </c>
      <c r="B12177" s="8" t="n">
        <v>0.002958036</v>
      </c>
      <c r="C12177" s="8" t="n">
        <v>0.0002562228</v>
      </c>
    </row>
    <row r="12178">
      <c r="A12178" s="5" t="n">
        <v>12177</v>
      </c>
      <c r="B12178" s="6" t="n">
        <v>0.002956529</v>
      </c>
      <c r="C12178" s="6" t="n">
        <v>0.0002557342</v>
      </c>
    </row>
    <row r="12179">
      <c r="A12179" s="7" t="n">
        <v>12178</v>
      </c>
      <c r="B12179" s="8" t="n">
        <v>0.002955011</v>
      </c>
      <c r="C12179" s="8" t="n">
        <v>0.000255244</v>
      </c>
    </row>
    <row r="12180">
      <c r="A12180" s="5" t="n">
        <v>12179</v>
      </c>
      <c r="B12180" s="6" t="n">
        <v>0.002953482</v>
      </c>
      <c r="C12180" s="6" t="n">
        <v>0.0002547523</v>
      </c>
    </row>
    <row r="12181">
      <c r="A12181" s="7" t="n">
        <v>12180</v>
      </c>
      <c r="B12181" s="8" t="n">
        <v>0.002951941</v>
      </c>
      <c r="C12181" s="8" t="n">
        <v>0.0002542589</v>
      </c>
    </row>
    <row r="12182">
      <c r="A12182" s="5" t="n">
        <v>12181</v>
      </c>
      <c r="B12182" s="6" t="n">
        <v>0.002950389</v>
      </c>
      <c r="C12182" s="6" t="n">
        <v>0.000253764</v>
      </c>
    </row>
    <row r="12183">
      <c r="A12183" s="7" t="n">
        <v>12182</v>
      </c>
      <c r="B12183" s="8" t="n">
        <v>0.002948826</v>
      </c>
      <c r="C12183" s="8" t="n">
        <v>0.0002532674</v>
      </c>
    </row>
    <row r="12184">
      <c r="A12184" s="5" t="n">
        <v>12183</v>
      </c>
      <c r="B12184" s="6" t="n">
        <v>0.002947253</v>
      </c>
      <c r="C12184" s="6" t="n">
        <v>0.0002527694</v>
      </c>
    </row>
    <row r="12185">
      <c r="A12185" s="7" t="n">
        <v>12184</v>
      </c>
      <c r="B12185" s="8" t="n">
        <v>0.002945668</v>
      </c>
      <c r="C12185" s="8" t="n">
        <v>0.0002522697</v>
      </c>
    </row>
    <row r="12186">
      <c r="A12186" s="5" t="n">
        <v>12185</v>
      </c>
      <c r="B12186" s="6" t="n">
        <v>0.002944072</v>
      </c>
      <c r="C12186" s="6" t="n">
        <v>0.0002517685</v>
      </c>
    </row>
    <row r="12187">
      <c r="A12187" s="7" t="n">
        <v>12186</v>
      </c>
      <c r="B12187" s="8" t="n">
        <v>0.002942466</v>
      </c>
      <c r="C12187" s="8" t="n">
        <v>0.0002512658</v>
      </c>
    </row>
    <row r="12188">
      <c r="A12188" s="5" t="n">
        <v>12187</v>
      </c>
      <c r="B12188" s="6" t="n">
        <v>0.002940848</v>
      </c>
      <c r="C12188" s="6" t="n">
        <v>0.0002507615</v>
      </c>
    </row>
    <row r="12189">
      <c r="A12189" s="7" t="n">
        <v>12188</v>
      </c>
      <c r="B12189" s="8" t="n">
        <v>0.00293922</v>
      </c>
      <c r="C12189" s="8" t="n">
        <v>0.0002502558</v>
      </c>
    </row>
    <row r="12190">
      <c r="A12190" s="5" t="n">
        <v>12189</v>
      </c>
      <c r="B12190" s="6" t="n">
        <v>0.002937582</v>
      </c>
      <c r="C12190" s="6" t="n">
        <v>0.0002497484</v>
      </c>
    </row>
    <row r="12191">
      <c r="A12191" s="7" t="n">
        <v>12190</v>
      </c>
      <c r="B12191" s="8" t="n">
        <v>0.002935932</v>
      </c>
      <c r="C12191" s="8" t="n">
        <v>0.0002492396</v>
      </c>
    </row>
    <row r="12192">
      <c r="A12192" s="5" t="n">
        <v>12191</v>
      </c>
      <c r="B12192" s="6" t="n">
        <v>0.002934272</v>
      </c>
      <c r="C12192" s="6" t="n">
        <v>0.0002487293</v>
      </c>
    </row>
    <row r="12193">
      <c r="A12193" s="7" t="n">
        <v>12192</v>
      </c>
      <c r="B12193" s="8" t="n">
        <v>0.002932602</v>
      </c>
      <c r="C12193" s="8" t="n">
        <v>0.0002482175</v>
      </c>
    </row>
    <row r="12194">
      <c r="A12194" s="5" t="n">
        <v>12193</v>
      </c>
      <c r="B12194" s="6" t="n">
        <v>0.002930921</v>
      </c>
      <c r="C12194" s="6" t="n">
        <v>0.0002477042</v>
      </c>
    </row>
    <row r="12195">
      <c r="A12195" s="7" t="n">
        <v>12194</v>
      </c>
      <c r="B12195" s="8" t="n">
        <v>0.00292923</v>
      </c>
      <c r="C12195" s="8" t="n">
        <v>0.0002471894</v>
      </c>
    </row>
    <row r="12196">
      <c r="A12196" s="5" t="n">
        <v>12195</v>
      </c>
      <c r="B12196" s="6" t="n">
        <v>0.002927528</v>
      </c>
      <c r="C12196" s="6" t="n">
        <v>0.0002466731</v>
      </c>
    </row>
    <row r="12197">
      <c r="A12197" s="7" t="n">
        <v>12196</v>
      </c>
      <c r="B12197" s="8" t="n">
        <v>0.002925816</v>
      </c>
      <c r="C12197" s="8" t="n">
        <v>0.0002461554</v>
      </c>
    </row>
    <row r="12198">
      <c r="A12198" s="5" t="n">
        <v>12197</v>
      </c>
      <c r="B12198" s="6" t="n">
        <v>0.002924094</v>
      </c>
      <c r="C12198" s="6" t="n">
        <v>0.0002456362</v>
      </c>
    </row>
    <row r="12199">
      <c r="A12199" s="7" t="n">
        <v>12198</v>
      </c>
      <c r="B12199" s="8" t="n">
        <v>0.002922362</v>
      </c>
      <c r="C12199" s="8" t="n">
        <v>0.0002451156</v>
      </c>
    </row>
    <row r="12200">
      <c r="A12200" s="5" t="n">
        <v>12199</v>
      </c>
      <c r="B12200" s="6" t="n">
        <v>0.002920619</v>
      </c>
      <c r="C12200" s="6" t="n">
        <v>0.0002445935</v>
      </c>
    </row>
    <row r="12201">
      <c r="A12201" s="7" t="n">
        <v>12200</v>
      </c>
      <c r="B12201" s="8" t="n">
        <v>0.002918867</v>
      </c>
      <c r="C12201" s="8" t="n">
        <v>0.00024407</v>
      </c>
    </row>
    <row r="12202">
      <c r="A12202" s="5" t="n">
        <v>12201</v>
      </c>
      <c r="B12202" s="6" t="n">
        <v>0.002917104</v>
      </c>
      <c r="C12202" s="6" t="n">
        <v>0.0002435451</v>
      </c>
    </row>
    <row r="12203">
      <c r="A12203" s="7" t="n">
        <v>12202</v>
      </c>
      <c r="B12203" s="8" t="n">
        <v>0.002915332</v>
      </c>
      <c r="C12203" s="8" t="n">
        <v>0.0002430187</v>
      </c>
    </row>
    <row r="12204">
      <c r="A12204" s="5" t="n">
        <v>12203</v>
      </c>
      <c r="B12204" s="6" t="n">
        <v>0.00291355</v>
      </c>
      <c r="C12204" s="6" t="n">
        <v>0.000242491</v>
      </c>
    </row>
    <row r="12205">
      <c r="A12205" s="7" t="n">
        <v>12204</v>
      </c>
      <c r="B12205" s="8" t="n">
        <v>0.002911758</v>
      </c>
      <c r="C12205" s="8" t="n">
        <v>0.0002419618</v>
      </c>
    </row>
    <row r="12206">
      <c r="A12206" s="5" t="n">
        <v>12205</v>
      </c>
      <c r="B12206" s="6" t="n">
        <v>0.002909956</v>
      </c>
      <c r="C12206" s="6" t="n">
        <v>0.0002414312</v>
      </c>
    </row>
    <row r="12207">
      <c r="A12207" s="7" t="n">
        <v>12206</v>
      </c>
      <c r="B12207" s="8" t="n">
        <v>0.002908145</v>
      </c>
      <c r="C12207" s="8" t="n">
        <v>0.0002408993</v>
      </c>
    </row>
    <row r="12208">
      <c r="A12208" s="5" t="n">
        <v>12207</v>
      </c>
      <c r="B12208" s="6" t="n">
        <v>0.002906324</v>
      </c>
      <c r="C12208" s="6" t="n">
        <v>0.000240366</v>
      </c>
    </row>
    <row r="12209">
      <c r="A12209" s="7" t="n">
        <v>12208</v>
      </c>
      <c r="B12209" s="8" t="n">
        <v>0.002904494</v>
      </c>
      <c r="C12209" s="8" t="n">
        <v>0.0002398313</v>
      </c>
    </row>
    <row r="12210">
      <c r="A12210" s="5" t="n">
        <v>12209</v>
      </c>
      <c r="B12210" s="6" t="n">
        <v>0.002902654</v>
      </c>
      <c r="C12210" s="6" t="n">
        <v>0.0002392953</v>
      </c>
    </row>
    <row r="12211">
      <c r="A12211" s="7" t="n">
        <v>12210</v>
      </c>
      <c r="B12211" s="8" t="n">
        <v>0.002900806</v>
      </c>
      <c r="C12211" s="8" t="n">
        <v>0.0002387579</v>
      </c>
    </row>
    <row r="12212">
      <c r="A12212" s="5" t="n">
        <v>12211</v>
      </c>
      <c r="B12212" s="6" t="n">
        <v>0.002898947</v>
      </c>
      <c r="C12212" s="6" t="n">
        <v>0.0002382191</v>
      </c>
    </row>
    <row r="12213">
      <c r="A12213" s="7" t="n">
        <v>12212</v>
      </c>
      <c r="B12213" s="8" t="n">
        <v>0.00289708</v>
      </c>
      <c r="C12213" s="8" t="n">
        <v>0.000237679</v>
      </c>
    </row>
    <row r="12214">
      <c r="A12214" s="5" t="n">
        <v>12213</v>
      </c>
      <c r="B12214" s="6" t="n">
        <v>0.002895203</v>
      </c>
      <c r="C12214" s="6" t="n">
        <v>0.0002371376</v>
      </c>
    </row>
    <row r="12215">
      <c r="A12215" s="7" t="n">
        <v>12214</v>
      </c>
      <c r="B12215" s="8" t="n">
        <v>0.002893316</v>
      </c>
      <c r="C12215" s="8" t="n">
        <v>0.0002365949</v>
      </c>
    </row>
    <row r="12216">
      <c r="A12216" s="5" t="n">
        <v>12215</v>
      </c>
      <c r="B12216" s="6" t="n">
        <v>0.002891421</v>
      </c>
      <c r="C12216" s="6" t="n">
        <v>0.0002360509</v>
      </c>
    </row>
    <row r="12217">
      <c r="A12217" s="7" t="n">
        <v>12216</v>
      </c>
      <c r="B12217" s="8" t="n">
        <v>0.002889517</v>
      </c>
      <c r="C12217" s="8" t="n">
        <v>0.0002355055</v>
      </c>
    </row>
    <row r="12218">
      <c r="A12218" s="5" t="n">
        <v>12217</v>
      </c>
      <c r="B12218" s="6" t="n">
        <v>0.002887604</v>
      </c>
      <c r="C12218" s="6" t="n">
        <v>0.0002349589</v>
      </c>
    </row>
    <row r="12219">
      <c r="A12219" s="7" t="n">
        <v>12218</v>
      </c>
      <c r="B12219" s="8" t="n">
        <v>0.002885682</v>
      </c>
      <c r="C12219" s="8" t="n">
        <v>0.0002344109</v>
      </c>
    </row>
    <row r="12220">
      <c r="A12220" s="5" t="n">
        <v>12219</v>
      </c>
      <c r="B12220" s="6" t="n">
        <v>0.002883751</v>
      </c>
      <c r="C12220" s="6" t="n">
        <v>0.0002338617</v>
      </c>
    </row>
    <row r="12221">
      <c r="A12221" s="7" t="n">
        <v>12220</v>
      </c>
      <c r="B12221" s="8" t="n">
        <v>0.002881811</v>
      </c>
      <c r="C12221" s="8" t="n">
        <v>0.0002333112</v>
      </c>
    </row>
    <row r="12222">
      <c r="A12222" s="5" t="n">
        <v>12221</v>
      </c>
      <c r="B12222" s="6" t="n">
        <v>0.002879863</v>
      </c>
      <c r="C12222" s="6" t="n">
        <v>0.0002327595</v>
      </c>
    </row>
    <row r="12223">
      <c r="A12223" s="7" t="n">
        <v>12222</v>
      </c>
      <c r="B12223" s="8" t="n">
        <v>0.002877906</v>
      </c>
      <c r="C12223" s="8" t="n">
        <v>0.0002322065</v>
      </c>
    </row>
    <row r="12224">
      <c r="A12224" s="5" t="n">
        <v>12223</v>
      </c>
      <c r="B12224" s="6" t="n">
        <v>0.002875941</v>
      </c>
      <c r="C12224" s="6" t="n">
        <v>0.0002316522</v>
      </c>
    </row>
    <row r="12225">
      <c r="A12225" s="7" t="n">
        <v>12224</v>
      </c>
      <c r="B12225" s="8" t="n">
        <v>0.002873968</v>
      </c>
      <c r="C12225" s="8" t="n">
        <v>0.0002310967</v>
      </c>
    </row>
    <row r="12226">
      <c r="A12226" s="5" t="n">
        <v>12225</v>
      </c>
      <c r="B12226" s="6" t="n">
        <v>0.002871986</v>
      </c>
      <c r="C12226" s="6" t="n">
        <v>0.00023054</v>
      </c>
    </row>
    <row r="12227">
      <c r="A12227" s="7" t="n">
        <v>12226</v>
      </c>
      <c r="B12227" s="8" t="n">
        <v>0.002869996</v>
      </c>
      <c r="C12227" s="8" t="n">
        <v>0.0002299821</v>
      </c>
    </row>
    <row r="12228">
      <c r="A12228" s="5" t="n">
        <v>12227</v>
      </c>
      <c r="B12228" s="6" t="n">
        <v>0.002867998</v>
      </c>
      <c r="C12228" s="6" t="n">
        <v>0.0002294229</v>
      </c>
    </row>
    <row r="12229">
      <c r="A12229" s="7" t="n">
        <v>12228</v>
      </c>
      <c r="B12229" s="8" t="n">
        <v>0.002865991</v>
      </c>
      <c r="C12229" s="8" t="n">
        <v>0.0002288625</v>
      </c>
    </row>
    <row r="12230">
      <c r="A12230" s="5" t="n">
        <v>12229</v>
      </c>
      <c r="B12230" s="6" t="n">
        <v>0.002863977</v>
      </c>
      <c r="C12230" s="6" t="n">
        <v>0.0002283009</v>
      </c>
    </row>
    <row r="12231">
      <c r="A12231" s="7" t="n">
        <v>12230</v>
      </c>
      <c r="B12231" s="8" t="n">
        <v>0.002861956</v>
      </c>
      <c r="C12231" s="8" t="n">
        <v>0.0002277382</v>
      </c>
    </row>
    <row r="12232">
      <c r="A12232" s="5" t="n">
        <v>12231</v>
      </c>
      <c r="B12232" s="6" t="n">
        <v>0.002859926</v>
      </c>
      <c r="C12232" s="6" t="n">
        <v>0.0002271742</v>
      </c>
    </row>
    <row r="12233">
      <c r="A12233" s="7" t="n">
        <v>12232</v>
      </c>
      <c r="B12233" s="8" t="n">
        <v>0.002857888</v>
      </c>
      <c r="C12233" s="8" t="n">
        <v>0.0002266091</v>
      </c>
    </row>
    <row r="12234">
      <c r="A12234" s="5" t="n">
        <v>12233</v>
      </c>
      <c r="B12234" s="6" t="n">
        <v>0.002855843</v>
      </c>
      <c r="C12234" s="6" t="n">
        <v>0.0002260428</v>
      </c>
    </row>
    <row r="12235">
      <c r="A12235" s="7" t="n">
        <v>12234</v>
      </c>
      <c r="B12235" s="8" t="n">
        <v>0.00285379</v>
      </c>
      <c r="C12235" s="8" t="n">
        <v>0.0002254753</v>
      </c>
    </row>
    <row r="12236">
      <c r="A12236" s="5" t="n">
        <v>12235</v>
      </c>
      <c r="B12236" s="6" t="n">
        <v>0.00285173</v>
      </c>
      <c r="C12236" s="6" t="n">
        <v>0.0002249067</v>
      </c>
    </row>
    <row r="12237">
      <c r="A12237" s="7" t="n">
        <v>12236</v>
      </c>
      <c r="B12237" s="8" t="n">
        <v>0.002849662</v>
      </c>
      <c r="C12237" s="8" t="n">
        <v>0.000224337</v>
      </c>
    </row>
    <row r="12238">
      <c r="A12238" s="5" t="n">
        <v>12237</v>
      </c>
      <c r="B12238" s="6" t="n">
        <v>0.002847587</v>
      </c>
      <c r="C12238" s="6" t="n">
        <v>0.0002237661</v>
      </c>
    </row>
    <row r="12239">
      <c r="A12239" s="7" t="n">
        <v>12238</v>
      </c>
      <c r="B12239" s="8" t="n">
        <v>0.002845504</v>
      </c>
      <c r="C12239" s="8" t="n">
        <v>0.0002231941</v>
      </c>
    </row>
    <row r="12240">
      <c r="A12240" s="5" t="n">
        <v>12239</v>
      </c>
      <c r="B12240" s="6" t="n">
        <v>0.002843415</v>
      </c>
      <c r="C12240" s="6" t="n">
        <v>0.000222621</v>
      </c>
    </row>
    <row r="12241">
      <c r="A12241" s="7" t="n">
        <v>12240</v>
      </c>
      <c r="B12241" s="8" t="n">
        <v>0.002841318</v>
      </c>
      <c r="C12241" s="8" t="n">
        <v>0.0002220468</v>
      </c>
    </row>
    <row r="12242">
      <c r="A12242" s="5" t="n">
        <v>12241</v>
      </c>
      <c r="B12242" s="6" t="n">
        <v>0.002839214</v>
      </c>
      <c r="C12242" s="6" t="n">
        <v>0.0002214715</v>
      </c>
    </row>
    <row r="12243">
      <c r="A12243" s="7" t="n">
        <v>12242</v>
      </c>
      <c r="B12243" s="8" t="n">
        <v>0.002837104</v>
      </c>
      <c r="C12243" s="8" t="n">
        <v>0.0002208951</v>
      </c>
    </row>
    <row r="12244">
      <c r="A12244" s="5" t="n">
        <v>12243</v>
      </c>
      <c r="B12244" s="6" t="n">
        <v>0.002834986</v>
      </c>
      <c r="C12244" s="6" t="n">
        <v>0.0002203176</v>
      </c>
    </row>
    <row r="12245">
      <c r="A12245" s="7" t="n">
        <v>12244</v>
      </c>
      <c r="B12245" s="8" t="n">
        <v>0.002832862</v>
      </c>
      <c r="C12245" s="8" t="n">
        <v>0.0002197391</v>
      </c>
    </row>
    <row r="12246">
      <c r="A12246" s="5" t="n">
        <v>12245</v>
      </c>
      <c r="B12246" s="6" t="n">
        <v>0.002830732</v>
      </c>
      <c r="C12246" s="6" t="n">
        <v>0.0002191595</v>
      </c>
    </row>
    <row r="12247">
      <c r="A12247" s="7" t="n">
        <v>12246</v>
      </c>
      <c r="B12247" s="8" t="n">
        <v>0.002828594</v>
      </c>
      <c r="C12247" s="8" t="n">
        <v>0.0002185788</v>
      </c>
    </row>
    <row r="12248">
      <c r="A12248" s="5" t="n">
        <v>12247</v>
      </c>
      <c r="B12248" s="6" t="n">
        <v>0.00282645</v>
      </c>
      <c r="C12248" s="6" t="n">
        <v>0.0002179971</v>
      </c>
    </row>
    <row r="12249">
      <c r="A12249" s="7" t="n">
        <v>12248</v>
      </c>
      <c r="B12249" s="8" t="n">
        <v>0.0028243</v>
      </c>
      <c r="C12249" s="8" t="n">
        <v>0.0002174144</v>
      </c>
    </row>
    <row r="12250">
      <c r="A12250" s="5" t="n">
        <v>12249</v>
      </c>
      <c r="B12250" s="6" t="n">
        <v>0.002822144</v>
      </c>
      <c r="C12250" s="6" t="n">
        <v>0.0002168306</v>
      </c>
    </row>
    <row r="12251">
      <c r="A12251" s="7" t="n">
        <v>12250</v>
      </c>
      <c r="B12251" s="8" t="n">
        <v>0.002819981</v>
      </c>
      <c r="C12251" s="8" t="n">
        <v>0.0002162458</v>
      </c>
    </row>
    <row r="12252">
      <c r="A12252" s="5" t="n">
        <v>12251</v>
      </c>
      <c r="B12252" s="6" t="n">
        <v>0.002817812</v>
      </c>
      <c r="C12252" s="6" t="n">
        <v>0.00021566</v>
      </c>
    </row>
    <row r="12253">
      <c r="A12253" s="7" t="n">
        <v>12252</v>
      </c>
      <c r="B12253" s="8" t="n">
        <v>0.002815638</v>
      </c>
      <c r="C12253" s="8" t="n">
        <v>0.0002150732</v>
      </c>
    </row>
    <row r="12254">
      <c r="A12254" s="5" t="n">
        <v>12253</v>
      </c>
      <c r="B12254" s="6" t="n">
        <v>0.002813457</v>
      </c>
      <c r="C12254" s="6" t="n">
        <v>0.0002144854</v>
      </c>
    </row>
    <row r="12255">
      <c r="A12255" s="7" t="n">
        <v>12254</v>
      </c>
      <c r="B12255" s="8" t="n">
        <v>0.00281127</v>
      </c>
      <c r="C12255" s="8" t="n">
        <v>0.0002138966</v>
      </c>
    </row>
    <row r="12256">
      <c r="A12256" s="5" t="n">
        <v>12255</v>
      </c>
      <c r="B12256" s="6" t="n">
        <v>0.002809078</v>
      </c>
      <c r="C12256" s="6" t="n">
        <v>0.0002133068</v>
      </c>
    </row>
    <row r="12257">
      <c r="A12257" s="7" t="n">
        <v>12256</v>
      </c>
      <c r="B12257" s="8" t="n">
        <v>0.00280688</v>
      </c>
      <c r="C12257" s="8" t="n">
        <v>0.0002127161</v>
      </c>
    </row>
    <row r="12258">
      <c r="A12258" s="5" t="n">
        <v>12257</v>
      </c>
      <c r="B12258" s="6" t="n">
        <v>0.002804676</v>
      </c>
      <c r="C12258" s="6" t="n">
        <v>0.0002121244</v>
      </c>
    </row>
    <row r="12259">
      <c r="A12259" s="7" t="n">
        <v>12258</v>
      </c>
      <c r="B12259" s="8" t="n">
        <v>0.002802467</v>
      </c>
      <c r="C12259" s="8" t="n">
        <v>0.0002115317</v>
      </c>
    </row>
    <row r="12260">
      <c r="A12260" s="5" t="n">
        <v>12259</v>
      </c>
      <c r="B12260" s="6" t="n">
        <v>0.002800252</v>
      </c>
      <c r="C12260" s="6" t="n">
        <v>0.0002109381</v>
      </c>
    </row>
    <row r="12261">
      <c r="A12261" s="7" t="n">
        <v>12260</v>
      </c>
      <c r="B12261" s="8" t="n">
        <v>0.002798032</v>
      </c>
      <c r="C12261" s="8" t="n">
        <v>0.0002103436</v>
      </c>
    </row>
    <row r="12262">
      <c r="A12262" s="5" t="n">
        <v>12261</v>
      </c>
      <c r="B12262" s="6" t="n">
        <v>0.002795807</v>
      </c>
      <c r="C12262" s="6" t="n">
        <v>0.0002097481</v>
      </c>
    </row>
    <row r="12263">
      <c r="A12263" s="7" t="n">
        <v>12262</v>
      </c>
      <c r="B12263" s="8" t="n">
        <v>0.002793577</v>
      </c>
      <c r="C12263" s="8" t="n">
        <v>0.0002091517</v>
      </c>
    </row>
    <row r="12264">
      <c r="A12264" s="5" t="n">
        <v>12263</v>
      </c>
      <c r="B12264" s="6" t="n">
        <v>0.002791341</v>
      </c>
      <c r="C12264" s="6" t="n">
        <v>0.0002085545</v>
      </c>
    </row>
    <row r="12265">
      <c r="A12265" s="7" t="n">
        <v>12264</v>
      </c>
      <c r="B12265" s="8" t="n">
        <v>0.002789101</v>
      </c>
      <c r="C12265" s="8" t="n">
        <v>0.0002079563</v>
      </c>
    </row>
    <row r="12266">
      <c r="A12266" s="5" t="n">
        <v>12265</v>
      </c>
      <c r="B12266" s="6" t="n">
        <v>0.002786855</v>
      </c>
      <c r="C12266" s="6" t="n">
        <v>0.0002073572</v>
      </c>
    </row>
    <row r="12267">
      <c r="A12267" s="7" t="n">
        <v>12266</v>
      </c>
      <c r="B12267" s="8" t="n">
        <v>0.002784605</v>
      </c>
      <c r="C12267" s="8" t="n">
        <v>0.0002067572</v>
      </c>
    </row>
    <row r="12268">
      <c r="A12268" s="5" t="n">
        <v>12267</v>
      </c>
      <c r="B12268" s="6" t="n">
        <v>0.00278235</v>
      </c>
      <c r="C12268" s="6" t="n">
        <v>0.0002061564</v>
      </c>
    </row>
    <row r="12269">
      <c r="A12269" s="7" t="n">
        <v>12268</v>
      </c>
      <c r="B12269" s="8" t="n">
        <v>0.00278009</v>
      </c>
      <c r="C12269" s="8" t="n">
        <v>0.0002055546</v>
      </c>
    </row>
    <row r="12270">
      <c r="A12270" s="5" t="n">
        <v>12269</v>
      </c>
      <c r="B12270" s="6" t="n">
        <v>0.002777826</v>
      </c>
      <c r="C12270" s="6" t="n">
        <v>0.0002049521</v>
      </c>
    </row>
    <row r="12271">
      <c r="A12271" s="7" t="n">
        <v>12270</v>
      </c>
      <c r="B12271" s="8" t="n">
        <v>0.002775557</v>
      </c>
      <c r="C12271" s="8" t="n">
        <v>0.0002043487</v>
      </c>
    </row>
    <row r="12272">
      <c r="A12272" s="5" t="n">
        <v>12271</v>
      </c>
      <c r="B12272" s="6" t="n">
        <v>0.002773284</v>
      </c>
      <c r="C12272" s="6" t="n">
        <v>0.0002037444</v>
      </c>
    </row>
    <row r="12273">
      <c r="A12273" s="7" t="n">
        <v>12272</v>
      </c>
      <c r="B12273" s="8" t="n">
        <v>0.002771007</v>
      </c>
      <c r="C12273" s="8" t="n">
        <v>0.0002031393</v>
      </c>
    </row>
    <row r="12274">
      <c r="A12274" s="5" t="n">
        <v>12273</v>
      </c>
      <c r="B12274" s="6" t="n">
        <v>0.002768726</v>
      </c>
      <c r="C12274" s="6" t="n">
        <v>0.0002025334</v>
      </c>
    </row>
    <row r="12275">
      <c r="A12275" s="7" t="n">
        <v>12274</v>
      </c>
      <c r="B12275" s="8" t="n">
        <v>0.00276644</v>
      </c>
      <c r="C12275" s="8" t="n">
        <v>0.0002019266</v>
      </c>
    </row>
    <row r="12276">
      <c r="A12276" s="5" t="n">
        <v>12275</v>
      </c>
      <c r="B12276" s="6" t="n">
        <v>0.002764151</v>
      </c>
      <c r="C12276" s="6" t="n">
        <v>0.0002013191</v>
      </c>
    </row>
    <row r="12277">
      <c r="A12277" s="7" t="n">
        <v>12276</v>
      </c>
      <c r="B12277" s="8" t="n">
        <v>0.002761858</v>
      </c>
      <c r="C12277" s="8" t="n">
        <v>0.0002007108</v>
      </c>
    </row>
    <row r="12278">
      <c r="A12278" s="5" t="n">
        <v>12277</v>
      </c>
      <c r="B12278" s="6" t="n">
        <v>0.002759561</v>
      </c>
      <c r="C12278" s="6" t="n">
        <v>0.0002001016</v>
      </c>
    </row>
    <row r="12279">
      <c r="A12279" s="7" t="n">
        <v>12278</v>
      </c>
      <c r="B12279" s="8" t="n">
        <v>0.00275726</v>
      </c>
      <c r="C12279" s="8" t="n">
        <v>0.0001994917</v>
      </c>
    </row>
    <row r="12280">
      <c r="A12280" s="5" t="n">
        <v>12279</v>
      </c>
      <c r="B12280" s="6" t="n">
        <v>0.002754956</v>
      </c>
      <c r="C12280" s="6" t="n">
        <v>0.000198881</v>
      </c>
    </row>
    <row r="12281">
      <c r="A12281" s="7" t="n">
        <v>12280</v>
      </c>
      <c r="B12281" s="8" t="n">
        <v>0.002752649</v>
      </c>
      <c r="C12281" s="8" t="n">
        <v>0.0001982696</v>
      </c>
    </row>
    <row r="12282">
      <c r="A12282" s="5" t="n">
        <v>12281</v>
      </c>
      <c r="B12282" s="6" t="n">
        <v>0.002750338</v>
      </c>
      <c r="C12282" s="6" t="n">
        <v>0.0001976574</v>
      </c>
    </row>
    <row r="12283">
      <c r="A12283" s="7" t="n">
        <v>12282</v>
      </c>
      <c r="B12283" s="8" t="n">
        <v>0.002748023</v>
      </c>
      <c r="C12283" s="8" t="n">
        <v>0.0001970444</v>
      </c>
    </row>
    <row r="12284">
      <c r="A12284" s="5" t="n">
        <v>12283</v>
      </c>
      <c r="B12284" s="6" t="n">
        <v>0.002745706</v>
      </c>
      <c r="C12284" s="6" t="n">
        <v>0.0001964307</v>
      </c>
    </row>
    <row r="12285">
      <c r="A12285" s="7" t="n">
        <v>12284</v>
      </c>
      <c r="B12285" s="8" t="n">
        <v>0.002743386</v>
      </c>
      <c r="C12285" s="8" t="n">
        <v>0.0001958163</v>
      </c>
    </row>
    <row r="12286">
      <c r="A12286" s="5" t="n">
        <v>12285</v>
      </c>
      <c r="B12286" s="6" t="n">
        <v>0.002741063</v>
      </c>
      <c r="C12286" s="6" t="n">
        <v>0.0001952011</v>
      </c>
    </row>
    <row r="12287">
      <c r="A12287" s="7" t="n">
        <v>12286</v>
      </c>
      <c r="B12287" s="8" t="n">
        <v>0.002738736</v>
      </c>
      <c r="C12287" s="8" t="n">
        <v>0.0001945853</v>
      </c>
    </row>
    <row r="12288">
      <c r="A12288" s="5" t="n">
        <v>12287</v>
      </c>
      <c r="B12288" s="6" t="n">
        <v>0.002736407</v>
      </c>
      <c r="C12288" s="6" t="n">
        <v>0.0001939687</v>
      </c>
    </row>
    <row r="12289">
      <c r="A12289" s="7" t="n">
        <v>12288</v>
      </c>
      <c r="B12289" s="8" t="n">
        <v>0.002734076</v>
      </c>
      <c r="C12289" s="8" t="n">
        <v>0.0001933514</v>
      </c>
    </row>
    <row r="12290">
      <c r="A12290" s="5" t="n">
        <v>12289</v>
      </c>
      <c r="B12290" s="6" t="n">
        <v>0.002731741</v>
      </c>
      <c r="C12290" s="6" t="n">
        <v>0.0001927335</v>
      </c>
    </row>
    <row r="12291">
      <c r="A12291" s="7" t="n">
        <v>12290</v>
      </c>
      <c r="B12291" s="8" t="n">
        <v>0.002729405</v>
      </c>
      <c r="C12291" s="8" t="n">
        <v>0.0001921149</v>
      </c>
    </row>
    <row r="12292">
      <c r="A12292" s="5" t="n">
        <v>12291</v>
      </c>
      <c r="B12292" s="6" t="n">
        <v>0.002727066</v>
      </c>
      <c r="C12292" s="6" t="n">
        <v>0.0001914956</v>
      </c>
    </row>
    <row r="12293">
      <c r="A12293" s="7" t="n">
        <v>12292</v>
      </c>
      <c r="B12293" s="8" t="n">
        <v>0.002724724</v>
      </c>
      <c r="C12293" s="8" t="n">
        <v>0.0001908756</v>
      </c>
    </row>
    <row r="12294">
      <c r="A12294" s="5" t="n">
        <v>12293</v>
      </c>
      <c r="B12294" s="6" t="n">
        <v>0.00272238</v>
      </c>
      <c r="C12294" s="6" t="n">
        <v>0.000190255</v>
      </c>
    </row>
    <row r="12295">
      <c r="A12295" s="7" t="n">
        <v>12294</v>
      </c>
      <c r="B12295" s="8" t="n">
        <v>0.002720035</v>
      </c>
      <c r="C12295" s="8" t="n">
        <v>0.0001896337</v>
      </c>
    </row>
    <row r="12296">
      <c r="A12296" s="5" t="n">
        <v>12295</v>
      </c>
      <c r="B12296" s="6" t="n">
        <v>0.002717687</v>
      </c>
      <c r="C12296" s="6" t="n">
        <v>0.0001890118</v>
      </c>
    </row>
    <row r="12297">
      <c r="A12297" s="7" t="n">
        <v>12296</v>
      </c>
      <c r="B12297" s="8" t="n">
        <v>0.002715338</v>
      </c>
      <c r="C12297" s="8" t="n">
        <v>0.0001883893</v>
      </c>
    </row>
    <row r="12298">
      <c r="A12298" s="5" t="n">
        <v>12297</v>
      </c>
      <c r="B12298" s="6" t="n">
        <v>0.002712986</v>
      </c>
      <c r="C12298" s="6" t="n">
        <v>0.0001877662</v>
      </c>
    </row>
    <row r="12299">
      <c r="A12299" s="7" t="n">
        <v>12298</v>
      </c>
      <c r="B12299" s="8" t="n">
        <v>0.002710633</v>
      </c>
      <c r="C12299" s="8" t="n">
        <v>0.0001871424</v>
      </c>
    </row>
    <row r="12300">
      <c r="A12300" s="5" t="n">
        <v>12299</v>
      </c>
      <c r="B12300" s="6" t="n">
        <v>0.002708278</v>
      </c>
      <c r="C12300" s="6" t="n">
        <v>0.0001865181</v>
      </c>
    </row>
    <row r="12301">
      <c r="A12301" s="7" t="n">
        <v>12300</v>
      </c>
      <c r="B12301" s="8" t="n">
        <v>0.002705922</v>
      </c>
      <c r="C12301" s="8" t="n">
        <v>0.0001858932</v>
      </c>
    </row>
    <row r="12302">
      <c r="A12302" s="5" t="n">
        <v>12301</v>
      </c>
      <c r="B12302" s="6" t="n">
        <v>0.002703565</v>
      </c>
      <c r="C12302" s="6" t="n">
        <v>0.0001852676</v>
      </c>
    </row>
    <row r="12303">
      <c r="A12303" s="7" t="n">
        <v>12302</v>
      </c>
      <c r="B12303" s="8" t="n">
        <v>0.002701206</v>
      </c>
      <c r="C12303" s="8" t="n">
        <v>0.0001846416</v>
      </c>
    </row>
    <row r="12304">
      <c r="A12304" s="5" t="n">
        <v>12303</v>
      </c>
      <c r="B12304" s="6" t="n">
        <v>0.002698846</v>
      </c>
      <c r="C12304" s="6" t="n">
        <v>0.0001840149</v>
      </c>
    </row>
    <row r="12305">
      <c r="A12305" s="7" t="n">
        <v>12304</v>
      </c>
      <c r="B12305" s="8" t="n">
        <v>0.002696485</v>
      </c>
      <c r="C12305" s="8" t="n">
        <v>0.0001833877</v>
      </c>
    </row>
    <row r="12306">
      <c r="A12306" s="5" t="n">
        <v>12305</v>
      </c>
      <c r="B12306" s="6" t="n">
        <v>0.002694124</v>
      </c>
      <c r="C12306" s="6" t="n">
        <v>0.0001827599</v>
      </c>
    </row>
    <row r="12307">
      <c r="A12307" s="7" t="n">
        <v>12306</v>
      </c>
      <c r="B12307" s="8" t="n">
        <v>0.002691761</v>
      </c>
      <c r="C12307" s="8" t="n">
        <v>0.0001821316</v>
      </c>
    </row>
    <row r="12308">
      <c r="A12308" s="5" t="n">
        <v>12307</v>
      </c>
      <c r="B12308" s="6" t="n">
        <v>0.002689397</v>
      </c>
      <c r="C12308" s="6" t="n">
        <v>0.0001815027</v>
      </c>
    </row>
    <row r="12309">
      <c r="A12309" s="7" t="n">
        <v>12308</v>
      </c>
      <c r="B12309" s="8" t="n">
        <v>0.002687033</v>
      </c>
      <c r="C12309" s="8" t="n">
        <v>0.0001808734</v>
      </c>
    </row>
    <row r="12310">
      <c r="A12310" s="5" t="n">
        <v>12309</v>
      </c>
      <c r="B12310" s="6" t="n">
        <v>0.002684668</v>
      </c>
      <c r="C12310" s="6" t="n">
        <v>0.0001802435</v>
      </c>
    </row>
    <row r="12311">
      <c r="A12311" s="7" t="n">
        <v>12310</v>
      </c>
      <c r="B12311" s="8" t="n">
        <v>0.002682303</v>
      </c>
      <c r="C12311" s="8" t="n">
        <v>0.0001796132</v>
      </c>
    </row>
    <row r="12312">
      <c r="A12312" s="5" t="n">
        <v>12311</v>
      </c>
      <c r="B12312" s="6" t="n">
        <v>0.002679937</v>
      </c>
      <c r="C12312" s="6" t="n">
        <v>0.0001789823</v>
      </c>
    </row>
    <row r="12313">
      <c r="A12313" s="7" t="n">
        <v>12312</v>
      </c>
      <c r="B12313" s="8" t="n">
        <v>0.002677571</v>
      </c>
      <c r="C12313" s="8" t="n">
        <v>0.000178351</v>
      </c>
    </row>
    <row r="12314">
      <c r="A12314" s="5" t="n">
        <v>12313</v>
      </c>
      <c r="B12314" s="6" t="n">
        <v>0.002675205</v>
      </c>
      <c r="C12314" s="6" t="n">
        <v>0.0001777191</v>
      </c>
    </row>
    <row r="12315">
      <c r="A12315" s="7" t="n">
        <v>12314</v>
      </c>
      <c r="B12315" s="8" t="n">
        <v>0.002672839</v>
      </c>
      <c r="C12315" s="8" t="n">
        <v>0.0001770868</v>
      </c>
    </row>
    <row r="12316">
      <c r="A12316" s="5" t="n">
        <v>12315</v>
      </c>
      <c r="B12316" s="6" t="n">
        <v>0.002670472</v>
      </c>
      <c r="C12316" s="6" t="n">
        <v>0.0001764541</v>
      </c>
    </row>
    <row r="12317">
      <c r="A12317" s="7" t="n">
        <v>12316</v>
      </c>
      <c r="B12317" s="8" t="n">
        <v>0.002668106</v>
      </c>
      <c r="C12317" s="8" t="n">
        <v>0.0001758209</v>
      </c>
    </row>
    <row r="12318">
      <c r="A12318" s="5" t="n">
        <v>12317</v>
      </c>
      <c r="B12318" s="6" t="n">
        <v>0.00266574</v>
      </c>
      <c r="C12318" s="6" t="n">
        <v>0.0001751873</v>
      </c>
    </row>
    <row r="12319">
      <c r="A12319" s="7" t="n">
        <v>12318</v>
      </c>
      <c r="B12319" s="8" t="n">
        <v>0.002663374</v>
      </c>
      <c r="C12319" s="8" t="n">
        <v>0.0001745532</v>
      </c>
    </row>
    <row r="12320">
      <c r="A12320" s="5" t="n">
        <v>12319</v>
      </c>
      <c r="B12320" s="6" t="n">
        <v>0.002661008</v>
      </c>
      <c r="C12320" s="6" t="n">
        <v>0.0001739187</v>
      </c>
    </row>
    <row r="12321">
      <c r="A12321" s="7" t="n">
        <v>12320</v>
      </c>
      <c r="B12321" s="8" t="n">
        <v>0.002658643</v>
      </c>
      <c r="C12321" s="8" t="n">
        <v>0.0001732837</v>
      </c>
    </row>
    <row r="12322">
      <c r="A12322" s="5" t="n">
        <v>12321</v>
      </c>
      <c r="B12322" s="6" t="n">
        <v>0.002656278</v>
      </c>
      <c r="C12322" s="6" t="n">
        <v>0.0001726484</v>
      </c>
    </row>
    <row r="12323">
      <c r="A12323" s="7" t="n">
        <v>12322</v>
      </c>
      <c r="B12323" s="8" t="n">
        <v>0.002653914</v>
      </c>
      <c r="C12323" s="8" t="n">
        <v>0.0001720126</v>
      </c>
    </row>
    <row r="12324">
      <c r="A12324" s="5" t="n">
        <v>12323</v>
      </c>
      <c r="B12324" s="6" t="n">
        <v>0.002651551</v>
      </c>
      <c r="C12324" s="6" t="n">
        <v>0.0001713765</v>
      </c>
    </row>
    <row r="12325">
      <c r="A12325" s="7" t="n">
        <v>12324</v>
      </c>
      <c r="B12325" s="8" t="n">
        <v>0.002649189</v>
      </c>
      <c r="C12325" s="8" t="n">
        <v>0.0001707399</v>
      </c>
    </row>
    <row r="12326">
      <c r="A12326" s="5" t="n">
        <v>12325</v>
      </c>
      <c r="B12326" s="6" t="n">
        <v>0.002646828</v>
      </c>
      <c r="C12326" s="6" t="n">
        <v>0.000170103</v>
      </c>
    </row>
    <row r="12327">
      <c r="A12327" s="7" t="n">
        <v>12326</v>
      </c>
      <c r="B12327" s="8" t="n">
        <v>0.002644467</v>
      </c>
      <c r="C12327" s="8" t="n">
        <v>0.0001694657</v>
      </c>
    </row>
    <row r="12328">
      <c r="A12328" s="5" t="n">
        <v>12327</v>
      </c>
      <c r="B12328" s="6" t="n">
        <v>0.002642108</v>
      </c>
      <c r="C12328" s="6" t="n">
        <v>0.000168828</v>
      </c>
    </row>
    <row r="12329">
      <c r="A12329" s="7" t="n">
        <v>12328</v>
      </c>
      <c r="B12329" s="8" t="n">
        <v>0.00263975</v>
      </c>
      <c r="C12329" s="8" t="n">
        <v>0.0001681899</v>
      </c>
    </row>
    <row r="12330">
      <c r="A12330" s="5" t="n">
        <v>12329</v>
      </c>
      <c r="B12330" s="6" t="n">
        <v>0.002637394</v>
      </c>
      <c r="C12330" s="6" t="n">
        <v>0.0001675515</v>
      </c>
    </row>
    <row r="12331">
      <c r="A12331" s="7" t="n">
        <v>12330</v>
      </c>
      <c r="B12331" s="8" t="n">
        <v>0.002635039</v>
      </c>
      <c r="C12331" s="8" t="n">
        <v>0.0001669128</v>
      </c>
    </row>
    <row r="12332">
      <c r="A12332" s="5" t="n">
        <v>12331</v>
      </c>
      <c r="B12332" s="6" t="n">
        <v>0.002632685</v>
      </c>
      <c r="C12332" s="6" t="n">
        <v>0.0001662737</v>
      </c>
    </row>
    <row r="12333">
      <c r="A12333" s="7" t="n">
        <v>12332</v>
      </c>
      <c r="B12333" s="8" t="n">
        <v>0.002630334</v>
      </c>
      <c r="C12333" s="8" t="n">
        <v>0.0001656343</v>
      </c>
    </row>
    <row r="12334">
      <c r="A12334" s="5" t="n">
        <v>12333</v>
      </c>
      <c r="B12334" s="6" t="n">
        <v>0.002627983</v>
      </c>
      <c r="C12334" s="6" t="n">
        <v>0.0001649946</v>
      </c>
    </row>
    <row r="12335">
      <c r="A12335" s="7" t="n">
        <v>12334</v>
      </c>
      <c r="B12335" s="8" t="n">
        <v>0.002625635</v>
      </c>
      <c r="C12335" s="8" t="n">
        <v>0.0001643546</v>
      </c>
    </row>
    <row r="12336">
      <c r="A12336" s="5" t="n">
        <v>12335</v>
      </c>
      <c r="B12336" s="6" t="n">
        <v>0.002623289</v>
      </c>
      <c r="C12336" s="6" t="n">
        <v>0.0001637144</v>
      </c>
    </row>
    <row r="12337">
      <c r="A12337" s="7" t="n">
        <v>12336</v>
      </c>
      <c r="B12337" s="8" t="n">
        <v>0.002620945</v>
      </c>
      <c r="C12337" s="8" t="n">
        <v>0.0001630738</v>
      </c>
    </row>
    <row r="12338">
      <c r="A12338" s="5" t="n">
        <v>12337</v>
      </c>
      <c r="B12338" s="6" t="n">
        <v>0.002618603</v>
      </c>
      <c r="C12338" s="6" t="n">
        <v>0.000162433</v>
      </c>
    </row>
    <row r="12339">
      <c r="A12339" s="7" t="n">
        <v>12338</v>
      </c>
      <c r="B12339" s="8" t="n">
        <v>0.002616263</v>
      </c>
      <c r="C12339" s="8" t="n">
        <v>0.0001617919</v>
      </c>
    </row>
    <row r="12340">
      <c r="A12340" s="5" t="n">
        <v>12339</v>
      </c>
      <c r="B12340" s="6" t="n">
        <v>0.002613925</v>
      </c>
      <c r="C12340" s="6" t="n">
        <v>0.0001611505</v>
      </c>
    </row>
    <row r="12341">
      <c r="A12341" s="7" t="n">
        <v>12340</v>
      </c>
      <c r="B12341" s="8" t="n">
        <v>0.00261159</v>
      </c>
      <c r="C12341" s="8" t="n">
        <v>0.0001605089</v>
      </c>
    </row>
    <row r="12342">
      <c r="A12342" s="5" t="n">
        <v>12341</v>
      </c>
      <c r="B12342" s="6" t="n">
        <v>0.002609258</v>
      </c>
      <c r="C12342" s="6" t="n">
        <v>0.0001598671</v>
      </c>
    </row>
    <row r="12343">
      <c r="A12343" s="7" t="n">
        <v>12342</v>
      </c>
      <c r="B12343" s="8" t="n">
        <v>0.002606928</v>
      </c>
      <c r="C12343" s="8" t="n">
        <v>0.000159225</v>
      </c>
    </row>
    <row r="12344">
      <c r="A12344" s="5" t="n">
        <v>12343</v>
      </c>
      <c r="B12344" s="6" t="n">
        <v>0.002604601</v>
      </c>
      <c r="C12344" s="6" t="n">
        <v>0.0001585827</v>
      </c>
    </row>
    <row r="12345">
      <c r="A12345" s="7" t="n">
        <v>12344</v>
      </c>
      <c r="B12345" s="8" t="n">
        <v>0.002602277</v>
      </c>
      <c r="C12345" s="8" t="n">
        <v>0.0001579402</v>
      </c>
    </row>
    <row r="12346">
      <c r="A12346" s="5" t="n">
        <v>12345</v>
      </c>
      <c r="B12346" s="6" t="n">
        <v>0.002599955</v>
      </c>
      <c r="C12346" s="6" t="n">
        <v>0.0001572974</v>
      </c>
    </row>
    <row r="12347">
      <c r="A12347" s="7" t="n">
        <v>12346</v>
      </c>
      <c r="B12347" s="8" t="n">
        <v>0.002597637</v>
      </c>
      <c r="C12347" s="8" t="n">
        <v>0.0001566545</v>
      </c>
    </row>
    <row r="12348">
      <c r="A12348" s="5" t="n">
        <v>12347</v>
      </c>
      <c r="B12348" s="6" t="n">
        <v>0.002595321</v>
      </c>
      <c r="C12348" s="6" t="n">
        <v>0.0001560114</v>
      </c>
    </row>
    <row r="12349">
      <c r="A12349" s="7" t="n">
        <v>12348</v>
      </c>
      <c r="B12349" s="8" t="n">
        <v>0.002593009</v>
      </c>
      <c r="C12349" s="8" t="n">
        <v>0.0001553681</v>
      </c>
    </row>
    <row r="12350">
      <c r="A12350" s="5" t="n">
        <v>12349</v>
      </c>
      <c r="B12350" s="6" t="n">
        <v>0.0025907</v>
      </c>
      <c r="C12350" s="6" t="n">
        <v>0.0001547246</v>
      </c>
    </row>
    <row r="12351">
      <c r="A12351" s="7" t="n">
        <v>12350</v>
      </c>
      <c r="B12351" s="8" t="n">
        <v>0.002588394</v>
      </c>
      <c r="C12351" s="8" t="n">
        <v>0.000154081</v>
      </c>
    </row>
    <row r="12352">
      <c r="A12352" s="5" t="n">
        <v>12351</v>
      </c>
      <c r="B12352" s="6" t="n">
        <v>0.002586092</v>
      </c>
      <c r="C12352" s="6" t="n">
        <v>0.0001534372</v>
      </c>
    </row>
    <row r="12353">
      <c r="A12353" s="7" t="n">
        <v>12352</v>
      </c>
      <c r="B12353" s="8" t="n">
        <v>0.002583794</v>
      </c>
      <c r="C12353" s="8" t="n">
        <v>0.0001527932</v>
      </c>
    </row>
    <row r="12354">
      <c r="A12354" s="5" t="n">
        <v>12353</v>
      </c>
      <c r="B12354" s="6" t="n">
        <v>0.002581499</v>
      </c>
      <c r="C12354" s="6" t="n">
        <v>0.0001521492</v>
      </c>
    </row>
    <row r="12355">
      <c r="A12355" s="7" t="n">
        <v>12354</v>
      </c>
      <c r="B12355" s="8" t="n">
        <v>0.002579207</v>
      </c>
      <c r="C12355" s="8" t="n">
        <v>0.0001515049</v>
      </c>
    </row>
    <row r="12356">
      <c r="A12356" s="5" t="n">
        <v>12355</v>
      </c>
      <c r="B12356" s="6" t="n">
        <v>0.00257692</v>
      </c>
      <c r="C12356" s="6" t="n">
        <v>0.0001508606</v>
      </c>
    </row>
    <row r="12357">
      <c r="A12357" s="7" t="n">
        <v>12356</v>
      </c>
      <c r="B12357" s="8" t="n">
        <v>0.002574637</v>
      </c>
      <c r="C12357" s="8" t="n">
        <v>0.0001502161</v>
      </c>
    </row>
    <row r="12358">
      <c r="A12358" s="5" t="n">
        <v>12357</v>
      </c>
      <c r="B12358" s="6" t="n">
        <v>0.002572357</v>
      </c>
      <c r="C12358" s="6" t="n">
        <v>0.0001495716</v>
      </c>
    </row>
    <row r="12359">
      <c r="A12359" s="7" t="n">
        <v>12358</v>
      </c>
      <c r="B12359" s="8" t="n">
        <v>0.002570082</v>
      </c>
      <c r="C12359" s="8" t="n">
        <v>0.0001489269</v>
      </c>
    </row>
    <row r="12360">
      <c r="A12360" s="5" t="n">
        <v>12359</v>
      </c>
      <c r="B12360" s="6" t="n">
        <v>0.002567811</v>
      </c>
      <c r="C12360" s="6" t="n">
        <v>0.0001482821</v>
      </c>
    </row>
    <row r="12361">
      <c r="A12361" s="7" t="n">
        <v>12360</v>
      </c>
      <c r="B12361" s="8" t="n">
        <v>0.002565544</v>
      </c>
      <c r="C12361" s="8" t="n">
        <v>0.0001476373</v>
      </c>
    </row>
    <row r="12362">
      <c r="A12362" s="5" t="n">
        <v>12361</v>
      </c>
      <c r="B12362" s="6" t="n">
        <v>0.002563281</v>
      </c>
      <c r="C12362" s="6" t="n">
        <v>0.0001469923</v>
      </c>
    </row>
    <row r="12363">
      <c r="A12363" s="7" t="n">
        <v>12362</v>
      </c>
      <c r="B12363" s="8" t="n">
        <v>0.002561023</v>
      </c>
      <c r="C12363" s="8" t="n">
        <v>0.0001463473</v>
      </c>
    </row>
    <row r="12364">
      <c r="A12364" s="5" t="n">
        <v>12363</v>
      </c>
      <c r="B12364" s="6" t="n">
        <v>0.002558769</v>
      </c>
      <c r="C12364" s="6" t="n">
        <v>0.0001457023</v>
      </c>
    </row>
    <row r="12365">
      <c r="A12365" s="7" t="n">
        <v>12364</v>
      </c>
      <c r="B12365" s="8" t="n">
        <v>0.00255652</v>
      </c>
      <c r="C12365" s="8" t="n">
        <v>0.0001450572</v>
      </c>
    </row>
    <row r="12366">
      <c r="A12366" s="5" t="n">
        <v>12365</v>
      </c>
      <c r="B12366" s="6" t="n">
        <v>0.002554276</v>
      </c>
      <c r="C12366" s="6" t="n">
        <v>0.000144412</v>
      </c>
    </row>
    <row r="12367">
      <c r="A12367" s="7" t="n">
        <v>12366</v>
      </c>
      <c r="B12367" s="8" t="n">
        <v>0.002552037</v>
      </c>
      <c r="C12367" s="8" t="n">
        <v>0.0001437668</v>
      </c>
    </row>
    <row r="12368">
      <c r="A12368" s="5" t="n">
        <v>12367</v>
      </c>
      <c r="B12368" s="6" t="n">
        <v>0.002549802</v>
      </c>
      <c r="C12368" s="6" t="n">
        <v>0.0001431216</v>
      </c>
    </row>
    <row r="12369">
      <c r="A12369" s="7" t="n">
        <v>12368</v>
      </c>
      <c r="B12369" s="8" t="n">
        <v>0.002547573</v>
      </c>
      <c r="C12369" s="8" t="n">
        <v>0.0001424763</v>
      </c>
    </row>
    <row r="12370">
      <c r="A12370" s="5" t="n">
        <v>12369</v>
      </c>
      <c r="B12370" s="6" t="n">
        <v>0.002545348</v>
      </c>
      <c r="C12370" s="6" t="n">
        <v>0.000141831</v>
      </c>
    </row>
    <row r="12371">
      <c r="A12371" s="7" t="n">
        <v>12370</v>
      </c>
      <c r="B12371" s="8" t="n">
        <v>0.002543129</v>
      </c>
      <c r="C12371" s="8" t="n">
        <v>0.0001411858</v>
      </c>
    </row>
    <row r="12372">
      <c r="A12372" s="5" t="n">
        <v>12371</v>
      </c>
      <c r="B12372" s="6" t="n">
        <v>0.002540915</v>
      </c>
      <c r="C12372" s="6" t="n">
        <v>0.0001405405</v>
      </c>
    </row>
    <row r="12373">
      <c r="A12373" s="7" t="n">
        <v>12372</v>
      </c>
      <c r="B12373" s="8" t="n">
        <v>0.002538706</v>
      </c>
      <c r="C12373" s="8" t="n">
        <v>0.0001398952</v>
      </c>
    </row>
    <row r="12374">
      <c r="A12374" s="5" t="n">
        <v>12373</v>
      </c>
      <c r="B12374" s="6" t="n">
        <v>0.002536502</v>
      </c>
      <c r="C12374" s="6" t="n">
        <v>0.00013925</v>
      </c>
    </row>
    <row r="12375">
      <c r="A12375" s="7" t="n">
        <v>12374</v>
      </c>
      <c r="B12375" s="8" t="n">
        <v>0.002534305</v>
      </c>
      <c r="C12375" s="8" t="n">
        <v>0.0001386048</v>
      </c>
    </row>
    <row r="12376">
      <c r="A12376" s="5" t="n">
        <v>12375</v>
      </c>
      <c r="B12376" s="6" t="n">
        <v>0.002532112</v>
      </c>
      <c r="C12376" s="6" t="n">
        <v>0.0001379596</v>
      </c>
    </row>
    <row r="12377">
      <c r="A12377" s="7" t="n">
        <v>12376</v>
      </c>
      <c r="B12377" s="8" t="n">
        <v>0.002529925</v>
      </c>
      <c r="C12377" s="8" t="n">
        <v>0.0001373144</v>
      </c>
    </row>
    <row r="12378">
      <c r="A12378" s="5" t="n">
        <v>12377</v>
      </c>
      <c r="B12378" s="6" t="n">
        <v>0.002527744</v>
      </c>
      <c r="C12378" s="6" t="n">
        <v>0.0001366694</v>
      </c>
    </row>
    <row r="12379">
      <c r="A12379" s="7" t="n">
        <v>12378</v>
      </c>
      <c r="B12379" s="8" t="n">
        <v>0.002525569</v>
      </c>
      <c r="C12379" s="8" t="n">
        <v>0.0001360244</v>
      </c>
    </row>
    <row r="12380">
      <c r="A12380" s="5" t="n">
        <v>12379</v>
      </c>
      <c r="B12380" s="6" t="n">
        <v>0.002523399</v>
      </c>
      <c r="C12380" s="6" t="n">
        <v>0.0001353794</v>
      </c>
    </row>
    <row r="12381">
      <c r="A12381" s="7" t="n">
        <v>12380</v>
      </c>
      <c r="B12381" s="8" t="n">
        <v>0.002521236</v>
      </c>
      <c r="C12381" s="8" t="n">
        <v>0.0001347346</v>
      </c>
    </row>
    <row r="12382">
      <c r="A12382" s="5" t="n">
        <v>12381</v>
      </c>
      <c r="B12382" s="6" t="n">
        <v>0.002519078</v>
      </c>
      <c r="C12382" s="6" t="n">
        <v>0.0001340898</v>
      </c>
    </row>
    <row r="12383">
      <c r="A12383" s="7" t="n">
        <v>12382</v>
      </c>
      <c r="B12383" s="8" t="n">
        <v>0.002516927</v>
      </c>
      <c r="C12383" s="8" t="n">
        <v>0.0001334451</v>
      </c>
    </row>
    <row r="12384">
      <c r="A12384" s="5" t="n">
        <v>12383</v>
      </c>
      <c r="B12384" s="6" t="n">
        <v>0.002514781</v>
      </c>
      <c r="C12384" s="6" t="n">
        <v>0.0001328006</v>
      </c>
    </row>
    <row r="12385">
      <c r="A12385" s="7" t="n">
        <v>12384</v>
      </c>
      <c r="B12385" s="8" t="n">
        <v>0.002512642</v>
      </c>
      <c r="C12385" s="8" t="n">
        <v>0.0001321561</v>
      </c>
    </row>
    <row r="12386">
      <c r="A12386" s="5" t="n">
        <v>12385</v>
      </c>
      <c r="B12386" s="6" t="n">
        <v>0.00251051</v>
      </c>
      <c r="C12386" s="6" t="n">
        <v>0.0001315118</v>
      </c>
    </row>
    <row r="12387">
      <c r="A12387" s="7" t="n">
        <v>12386</v>
      </c>
      <c r="B12387" s="8" t="n">
        <v>0.002508383</v>
      </c>
      <c r="C12387" s="8" t="n">
        <v>0.0001308676</v>
      </c>
    </row>
    <row r="12388">
      <c r="A12388" s="5" t="n">
        <v>12387</v>
      </c>
      <c r="B12388" s="6" t="n">
        <v>0.002506263</v>
      </c>
      <c r="C12388" s="6" t="n">
        <v>0.0001302235</v>
      </c>
    </row>
    <row r="12389">
      <c r="A12389" s="7" t="n">
        <v>12388</v>
      </c>
      <c r="B12389" s="8" t="n">
        <v>0.00250415</v>
      </c>
      <c r="C12389" s="8" t="n">
        <v>0.0001295796</v>
      </c>
    </row>
    <row r="12390">
      <c r="A12390" s="5" t="n">
        <v>12389</v>
      </c>
      <c r="B12390" s="6" t="n">
        <v>0.002502043</v>
      </c>
      <c r="C12390" s="6" t="n">
        <v>0.0001289358</v>
      </c>
    </row>
    <row r="12391">
      <c r="A12391" s="7" t="n">
        <v>12390</v>
      </c>
      <c r="B12391" s="8" t="n">
        <v>0.002499943</v>
      </c>
      <c r="C12391" s="8" t="n">
        <v>0.0001282922</v>
      </c>
    </row>
    <row r="12392">
      <c r="A12392" s="5" t="n">
        <v>12391</v>
      </c>
      <c r="B12392" s="6" t="n">
        <v>0.002497849</v>
      </c>
      <c r="C12392" s="6" t="n">
        <v>0.0001276487</v>
      </c>
    </row>
    <row r="12393">
      <c r="A12393" s="7" t="n">
        <v>12392</v>
      </c>
      <c r="B12393" s="8" t="n">
        <v>0.002495763</v>
      </c>
      <c r="C12393" s="8" t="n">
        <v>0.0001270054</v>
      </c>
    </row>
    <row r="12394">
      <c r="A12394" s="5" t="n">
        <v>12393</v>
      </c>
      <c r="B12394" s="6" t="n">
        <v>0.002493683</v>
      </c>
      <c r="C12394" s="6" t="n">
        <v>0.0001263623</v>
      </c>
    </row>
    <row r="12395">
      <c r="A12395" s="7" t="n">
        <v>12394</v>
      </c>
      <c r="B12395" s="8" t="n">
        <v>0.00249161</v>
      </c>
      <c r="C12395" s="8" t="n">
        <v>0.0001257194</v>
      </c>
    </row>
    <row r="12396">
      <c r="A12396" s="5" t="n">
        <v>12395</v>
      </c>
      <c r="B12396" s="6" t="n">
        <v>0.002489545</v>
      </c>
      <c r="C12396" s="6" t="n">
        <v>0.0001250767</v>
      </c>
    </row>
    <row r="12397">
      <c r="A12397" s="7" t="n">
        <v>12396</v>
      </c>
      <c r="B12397" s="8" t="n">
        <v>0.002487486</v>
      </c>
      <c r="C12397" s="8" t="n">
        <v>0.0001244342</v>
      </c>
    </row>
    <row r="12398">
      <c r="A12398" s="5" t="n">
        <v>12397</v>
      </c>
      <c r="B12398" s="6" t="n">
        <v>0.002485435</v>
      </c>
      <c r="C12398" s="6" t="n">
        <v>0.0001237919</v>
      </c>
    </row>
    <row r="12399">
      <c r="A12399" s="7" t="n">
        <v>12398</v>
      </c>
      <c r="B12399" s="8" t="n">
        <v>0.00248339</v>
      </c>
      <c r="C12399" s="8" t="n">
        <v>0.0001231499</v>
      </c>
    </row>
    <row r="12400">
      <c r="A12400" s="5" t="n">
        <v>12399</v>
      </c>
      <c r="B12400" s="6" t="n">
        <v>0.002481353</v>
      </c>
      <c r="C12400" s="6" t="n">
        <v>0.000122508</v>
      </c>
    </row>
    <row r="12401">
      <c r="A12401" s="7" t="n">
        <v>12400</v>
      </c>
      <c r="B12401" s="8" t="n">
        <v>0.002479324</v>
      </c>
      <c r="C12401" s="8" t="n">
        <v>0.0001218664</v>
      </c>
    </row>
    <row r="12402">
      <c r="A12402" s="5" t="n">
        <v>12401</v>
      </c>
      <c r="B12402" s="6" t="n">
        <v>0.002477302</v>
      </c>
      <c r="C12402" s="6" t="n">
        <v>0.0001212251</v>
      </c>
    </row>
    <row r="12403">
      <c r="A12403" s="7" t="n">
        <v>12402</v>
      </c>
      <c r="B12403" s="8" t="n">
        <v>0.002475287</v>
      </c>
      <c r="C12403" s="8" t="n">
        <v>0.000120584</v>
      </c>
    </row>
    <row r="12404">
      <c r="A12404" s="5" t="n">
        <v>12403</v>
      </c>
      <c r="B12404" s="6" t="n">
        <v>0.00247328</v>
      </c>
      <c r="C12404" s="6" t="n">
        <v>0.0001199432</v>
      </c>
    </row>
    <row r="12405">
      <c r="A12405" s="7" t="n">
        <v>12404</v>
      </c>
      <c r="B12405" s="8" t="n">
        <v>0.00247128</v>
      </c>
      <c r="C12405" s="8" t="n">
        <v>0.0001193026</v>
      </c>
    </row>
    <row r="12406">
      <c r="A12406" s="5" t="n">
        <v>12405</v>
      </c>
      <c r="B12406" s="6" t="n">
        <v>0.002469289</v>
      </c>
      <c r="C12406" s="6" t="n">
        <v>0.0001186623</v>
      </c>
    </row>
    <row r="12407">
      <c r="A12407" s="7" t="n">
        <v>12406</v>
      </c>
      <c r="B12407" s="8" t="n">
        <v>0.002467305</v>
      </c>
      <c r="C12407" s="8" t="n">
        <v>0.0001180223</v>
      </c>
    </row>
    <row r="12408">
      <c r="A12408" s="5" t="n">
        <v>12407</v>
      </c>
      <c r="B12408" s="6" t="n">
        <v>0.002465329</v>
      </c>
      <c r="C12408" s="6" t="n">
        <v>0.0001173826</v>
      </c>
    </row>
    <row r="12409">
      <c r="A12409" s="7" t="n">
        <v>12408</v>
      </c>
      <c r="B12409" s="8" t="n">
        <v>0.00246336</v>
      </c>
      <c r="C12409" s="8" t="n">
        <v>0.0001167432</v>
      </c>
    </row>
    <row r="12410">
      <c r="A12410" s="5" t="n">
        <v>12409</v>
      </c>
      <c r="B12410" s="6" t="n">
        <v>0.0024614</v>
      </c>
      <c r="C12410" s="6" t="n">
        <v>0.0001161041</v>
      </c>
    </row>
    <row r="12411">
      <c r="A12411" s="7" t="n">
        <v>12410</v>
      </c>
      <c r="B12411" s="8" t="n">
        <v>0.002459447</v>
      </c>
      <c r="C12411" s="8" t="n">
        <v>0.0001154652</v>
      </c>
    </row>
    <row r="12412">
      <c r="A12412" s="5" t="n">
        <v>12411</v>
      </c>
      <c r="B12412" s="6" t="n">
        <v>0.002457503</v>
      </c>
      <c r="C12412" s="6" t="n">
        <v>0.0001148268</v>
      </c>
    </row>
    <row r="12413">
      <c r="A12413" s="7" t="n">
        <v>12412</v>
      </c>
      <c r="B12413" s="8" t="n">
        <v>0.002455567</v>
      </c>
      <c r="C12413" s="8" t="n">
        <v>0.0001141886</v>
      </c>
    </row>
    <row r="12414">
      <c r="A12414" s="5" t="n">
        <v>12413</v>
      </c>
      <c r="B12414" s="6" t="n">
        <v>0.002453638</v>
      </c>
      <c r="C12414" s="6" t="n">
        <v>0.0001135507</v>
      </c>
    </row>
    <row r="12415">
      <c r="A12415" s="7" t="n">
        <v>12414</v>
      </c>
      <c r="B12415" s="8" t="n">
        <v>0.002451718</v>
      </c>
      <c r="C12415" s="8" t="n">
        <v>0.0001129132</v>
      </c>
    </row>
    <row r="12416">
      <c r="A12416" s="5" t="n">
        <v>12415</v>
      </c>
      <c r="B12416" s="6" t="n">
        <v>0.002449807</v>
      </c>
      <c r="C12416" s="6" t="n">
        <v>0.0001122761</v>
      </c>
    </row>
    <row r="12417">
      <c r="A12417" s="7" t="n">
        <v>12416</v>
      </c>
      <c r="B12417" s="8" t="n">
        <v>0.002447903</v>
      </c>
      <c r="C12417" s="8" t="n">
        <v>0.0001116392</v>
      </c>
    </row>
    <row r="12418">
      <c r="A12418" s="5" t="n">
        <v>12417</v>
      </c>
      <c r="B12418" s="6" t="n">
        <v>0.002446008</v>
      </c>
      <c r="C12418" s="6" t="n">
        <v>0.0001110028</v>
      </c>
    </row>
    <row r="12419">
      <c r="A12419" s="7" t="n">
        <v>12418</v>
      </c>
      <c r="B12419" s="8" t="n">
        <v>0.002444122</v>
      </c>
      <c r="C12419" s="8" t="n">
        <v>0.0001103667</v>
      </c>
    </row>
    <row r="12420">
      <c r="A12420" s="5" t="n">
        <v>12419</v>
      </c>
      <c r="B12420" s="6" t="n">
        <v>0.002442244</v>
      </c>
      <c r="C12420" s="6" t="n">
        <v>0.000109731</v>
      </c>
    </row>
    <row r="12421">
      <c r="A12421" s="7" t="n">
        <v>12420</v>
      </c>
      <c r="B12421" s="8" t="n">
        <v>0.002440374</v>
      </c>
      <c r="C12421" s="8" t="n">
        <v>0.0001090957</v>
      </c>
    </row>
    <row r="12422">
      <c r="A12422" s="5" t="n">
        <v>12421</v>
      </c>
      <c r="B12422" s="6" t="n">
        <v>0.002438513</v>
      </c>
      <c r="C12422" s="6" t="n">
        <v>0.0001084608</v>
      </c>
    </row>
    <row r="12423">
      <c r="A12423" s="7" t="n">
        <v>12422</v>
      </c>
      <c r="B12423" s="8" t="n">
        <v>0.002436661</v>
      </c>
      <c r="C12423" s="8" t="n">
        <v>0.0001078264</v>
      </c>
    </row>
    <row r="12424">
      <c r="A12424" s="5" t="n">
        <v>12423</v>
      </c>
      <c r="B12424" s="6" t="n">
        <v>0.002434817</v>
      </c>
      <c r="C12424" s="6" t="n">
        <v>0.0001071923</v>
      </c>
    </row>
    <row r="12425">
      <c r="A12425" s="7" t="n">
        <v>12424</v>
      </c>
      <c r="B12425" s="8" t="n">
        <v>0.002432982</v>
      </c>
      <c r="C12425" s="8" t="n">
        <v>0.0001065586</v>
      </c>
    </row>
    <row r="12426">
      <c r="A12426" s="5" t="n">
        <v>12425</v>
      </c>
      <c r="B12426" s="6" t="n">
        <v>0.002431155</v>
      </c>
      <c r="C12426" s="6" t="n">
        <v>0.0001059254</v>
      </c>
    </row>
    <row r="12427">
      <c r="A12427" s="7" t="n">
        <v>12426</v>
      </c>
      <c r="B12427" s="8" t="n">
        <v>0.002429338</v>
      </c>
      <c r="C12427" s="8" t="n">
        <v>0.0001052926</v>
      </c>
    </row>
    <row r="12428">
      <c r="A12428" s="5" t="n">
        <v>12427</v>
      </c>
      <c r="B12428" s="6" t="n">
        <v>0.002427529</v>
      </c>
      <c r="C12428" s="6" t="n">
        <v>0.0001046603</v>
      </c>
    </row>
    <row r="12429">
      <c r="A12429" s="7" t="n">
        <v>12428</v>
      </c>
      <c r="B12429" s="8" t="n">
        <v>0.002425729</v>
      </c>
      <c r="C12429" s="8" t="n">
        <v>0.0001040284</v>
      </c>
    </row>
    <row r="12430">
      <c r="A12430" s="5" t="n">
        <v>12429</v>
      </c>
      <c r="B12430" s="6" t="n">
        <v>0.002423938</v>
      </c>
      <c r="C12430" s="6" t="n">
        <v>0.000103397</v>
      </c>
    </row>
    <row r="12431">
      <c r="A12431" s="7" t="n">
        <v>12430</v>
      </c>
      <c r="B12431" s="8" t="n">
        <v>0.002422155</v>
      </c>
      <c r="C12431" s="8" t="n">
        <v>0.000102766</v>
      </c>
    </row>
    <row r="12432">
      <c r="A12432" s="5" t="n">
        <v>12431</v>
      </c>
      <c r="B12432" s="6" t="n">
        <v>0.002420382</v>
      </c>
      <c r="C12432" s="6" t="n">
        <v>0.0001021355</v>
      </c>
    </row>
    <row r="12433">
      <c r="A12433" s="7" t="n">
        <v>12432</v>
      </c>
      <c r="B12433" s="8" t="n">
        <v>0.002418618</v>
      </c>
      <c r="C12433" s="8" t="n">
        <v>0.0001015055</v>
      </c>
    </row>
    <row r="12434">
      <c r="A12434" s="5" t="n">
        <v>12433</v>
      </c>
      <c r="B12434" s="6" t="n">
        <v>0.002416863</v>
      </c>
      <c r="C12434" s="6" t="n">
        <v>0.0001008759</v>
      </c>
    </row>
    <row r="12435">
      <c r="A12435" s="7" t="n">
        <v>12434</v>
      </c>
      <c r="B12435" s="8" t="n">
        <v>0.002415117</v>
      </c>
      <c r="C12435" s="8" t="n">
        <v>0.0001002469</v>
      </c>
    </row>
    <row r="12436">
      <c r="A12436" s="5" t="n">
        <v>12435</v>
      </c>
      <c r="B12436" s="6" t="n">
        <v>0.00241338</v>
      </c>
      <c r="C12436" s="6" t="n">
        <v>9.961831e-05</v>
      </c>
    </row>
    <row r="12437">
      <c r="A12437" s="7" t="n">
        <v>12436</v>
      </c>
      <c r="B12437" s="8" t="n">
        <v>0.002411652</v>
      </c>
      <c r="C12437" s="8" t="n">
        <v>9.899025e-05</v>
      </c>
    </row>
    <row r="12438">
      <c r="A12438" s="5" t="n">
        <v>12437</v>
      </c>
      <c r="B12438" s="6" t="n">
        <v>0.002409934</v>
      </c>
      <c r="C12438" s="6" t="n">
        <v>9.83627e-05</v>
      </c>
    </row>
    <row r="12439">
      <c r="A12439" s="7" t="n">
        <v>12438</v>
      </c>
      <c r="B12439" s="8" t="n">
        <v>0.002408224</v>
      </c>
      <c r="C12439" s="8" t="n">
        <v>9.773566e-05</v>
      </c>
    </row>
    <row r="12440">
      <c r="A12440" s="5" t="n">
        <v>12439</v>
      </c>
      <c r="B12440" s="6" t="n">
        <v>0.002406524</v>
      </c>
      <c r="C12440" s="6" t="n">
        <v>9.710916000000001e-05</v>
      </c>
    </row>
    <row r="12441">
      <c r="A12441" s="7" t="n">
        <v>12440</v>
      </c>
      <c r="B12441" s="8" t="n">
        <v>0.002404834</v>
      </c>
      <c r="C12441" s="8" t="n">
        <v>9.648318e-05</v>
      </c>
    </row>
    <row r="12442">
      <c r="A12442" s="5" t="n">
        <v>12441</v>
      </c>
      <c r="B12442" s="6" t="n">
        <v>0.002403152</v>
      </c>
      <c r="C12442" s="6" t="n">
        <v>9.585774e-05</v>
      </c>
    </row>
    <row r="12443">
      <c r="A12443" s="7" t="n">
        <v>12442</v>
      </c>
      <c r="B12443" s="8" t="n">
        <v>0.00240148</v>
      </c>
      <c r="C12443" s="8" t="n">
        <v>9.523284e-05</v>
      </c>
    </row>
    <row r="12444">
      <c r="A12444" s="5" t="n">
        <v>12443</v>
      </c>
      <c r="B12444" s="6" t="n">
        <v>0.002399818</v>
      </c>
      <c r="C12444" s="6" t="n">
        <v>9.460849999999999e-05</v>
      </c>
    </row>
    <row r="12445">
      <c r="A12445" s="7" t="n">
        <v>12444</v>
      </c>
      <c r="B12445" s="8" t="n">
        <v>0.002398164</v>
      </c>
      <c r="C12445" s="8" t="n">
        <v>9.398471e-05</v>
      </c>
    </row>
    <row r="12446">
      <c r="A12446" s="5" t="n">
        <v>12445</v>
      </c>
      <c r="B12446" s="6" t="n">
        <v>0.00239652</v>
      </c>
      <c r="C12446" s="6" t="n">
        <v>9.336149e-05</v>
      </c>
    </row>
    <row r="12447">
      <c r="A12447" s="7" t="n">
        <v>12446</v>
      </c>
      <c r="B12447" s="8" t="n">
        <v>0.002394886</v>
      </c>
      <c r="C12447" s="8" t="n">
        <v>9.273884e-05</v>
      </c>
    </row>
    <row r="12448">
      <c r="A12448" s="5" t="n">
        <v>12447</v>
      </c>
      <c r="B12448" s="6" t="n">
        <v>0.002393261</v>
      </c>
      <c r="C12448" s="6" t="n">
        <v>9.211676e-05</v>
      </c>
    </row>
    <row r="12449">
      <c r="A12449" s="7" t="n">
        <v>12448</v>
      </c>
      <c r="B12449" s="8" t="n">
        <v>0.002391645</v>
      </c>
      <c r="C12449" s="8" t="n">
        <v>9.149526e-05</v>
      </c>
    </row>
    <row r="12450">
      <c r="A12450" s="5" t="n">
        <v>12449</v>
      </c>
      <c r="B12450" s="6" t="n">
        <v>0.002390039</v>
      </c>
      <c r="C12450" s="6" t="n">
        <v>9.178241e-05</v>
      </c>
    </row>
    <row r="12451">
      <c r="A12451" s="7" t="n">
        <v>12450</v>
      </c>
      <c r="B12451" s="8" t="n">
        <v>0.002388443</v>
      </c>
      <c r="C12451" s="8" t="n">
        <v>9.209072e-05</v>
      </c>
    </row>
    <row r="12452">
      <c r="A12452" s="5" t="n">
        <v>12451</v>
      </c>
      <c r="B12452" s="6" t="n">
        <v>0.002386856</v>
      </c>
      <c r="C12452" s="6" t="n">
        <v>9.23965e-05</v>
      </c>
    </row>
    <row r="12453">
      <c r="A12453" s="7" t="n">
        <v>12452</v>
      </c>
      <c r="B12453" s="8" t="n">
        <v>0.002385279</v>
      </c>
      <c r="C12453" s="8" t="n">
        <v>9.269973e-05</v>
      </c>
    </row>
    <row r="12454">
      <c r="A12454" s="5" t="n">
        <v>12453</v>
      </c>
      <c r="B12454" s="6" t="n">
        <v>0.002383711</v>
      </c>
      <c r="C12454" s="6" t="n">
        <v>9.300041e-05</v>
      </c>
    </row>
    <row r="12455">
      <c r="A12455" s="7" t="n">
        <v>12454</v>
      </c>
      <c r="B12455" s="8" t="n">
        <v>0.002382153</v>
      </c>
      <c r="C12455" s="8" t="n">
        <v>9.329853e-05</v>
      </c>
    </row>
    <row r="12456">
      <c r="A12456" s="5" t="n">
        <v>12455</v>
      </c>
      <c r="B12456" s="6" t="n">
        <v>0.002380604</v>
      </c>
      <c r="C12456" s="6" t="n">
        <v>9.359407e-05</v>
      </c>
    </row>
    <row r="12457">
      <c r="A12457" s="7" t="n">
        <v>12456</v>
      </c>
      <c r="B12457" s="8" t="n">
        <v>0.002379065</v>
      </c>
      <c r="C12457" s="8" t="n">
        <v>9.388703000000001e-05</v>
      </c>
    </row>
    <row r="12458">
      <c r="A12458" s="5" t="n">
        <v>12457</v>
      </c>
      <c r="B12458" s="6" t="n">
        <v>0.002377536</v>
      </c>
      <c r="C12458" s="6" t="n">
        <v>9.417743000000001e-05</v>
      </c>
    </row>
    <row r="12459">
      <c r="A12459" s="7" t="n">
        <v>12458</v>
      </c>
      <c r="B12459" s="8" t="n">
        <v>0.002376016</v>
      </c>
      <c r="C12459" s="8" t="n">
        <v>9.446527e-05</v>
      </c>
    </row>
    <row r="12460">
      <c r="A12460" s="5" t="n">
        <v>12459</v>
      </c>
      <c r="B12460" s="6" t="n">
        <v>0.002374506</v>
      </c>
      <c r="C12460" s="6" t="n">
        <v>9.475051999999999e-05</v>
      </c>
    </row>
    <row r="12461">
      <c r="A12461" s="7" t="n">
        <v>12460</v>
      </c>
      <c r="B12461" s="8" t="n">
        <v>0.002373005</v>
      </c>
      <c r="C12461" s="8" t="n">
        <v>9.50332e-05</v>
      </c>
    </row>
    <row r="12462">
      <c r="A12462" s="5" t="n">
        <v>12461</v>
      </c>
      <c r="B12462" s="6" t="n">
        <v>0.002371515</v>
      </c>
      <c r="C12462" s="6" t="n">
        <v>9.531330999999999e-05</v>
      </c>
    </row>
    <row r="12463">
      <c r="A12463" s="7" t="n">
        <v>12462</v>
      </c>
      <c r="B12463" s="8" t="n">
        <v>0.002370034</v>
      </c>
      <c r="C12463" s="8" t="n">
        <v>9.559085e-05</v>
      </c>
    </row>
    <row r="12464">
      <c r="A12464" s="5" t="n">
        <v>12463</v>
      </c>
      <c r="B12464" s="6" t="n">
        <v>0.002368562</v>
      </c>
      <c r="C12464" s="6" t="n">
        <v>9.586581999999999e-05</v>
      </c>
    </row>
    <row r="12465">
      <c r="A12465" s="7" t="n">
        <v>12464</v>
      </c>
      <c r="B12465" s="8" t="n">
        <v>0.002367101</v>
      </c>
      <c r="C12465" s="8" t="n">
        <v>9.613822e-05</v>
      </c>
    </row>
    <row r="12466">
      <c r="A12466" s="5" t="n">
        <v>12465</v>
      </c>
      <c r="B12466" s="6" t="n">
        <v>0.002365648</v>
      </c>
      <c r="C12466" s="6" t="n">
        <v>9.640804000000001e-05</v>
      </c>
    </row>
    <row r="12467">
      <c r="A12467" s="7" t="n">
        <v>12466</v>
      </c>
      <c r="B12467" s="8" t="n">
        <v>0.002364206</v>
      </c>
      <c r="C12467" s="8" t="n">
        <v>9.66753e-05</v>
      </c>
    </row>
    <row r="12468">
      <c r="A12468" s="5" t="n">
        <v>12467</v>
      </c>
      <c r="B12468" s="6" t="n">
        <v>0.002362774</v>
      </c>
      <c r="C12468" s="6" t="n">
        <v>9.693998e-05</v>
      </c>
    </row>
    <row r="12469">
      <c r="A12469" s="7" t="n">
        <v>12468</v>
      </c>
      <c r="B12469" s="8" t="n">
        <v>0.002361351</v>
      </c>
      <c r="C12469" s="8" t="n">
        <v>9.720207e-05</v>
      </c>
    </row>
    <row r="12470">
      <c r="A12470" s="5" t="n">
        <v>12469</v>
      </c>
      <c r="B12470" s="6" t="n">
        <v>0.002359938</v>
      </c>
      <c r="C12470" s="6" t="n">
        <v>9.746156999999999e-05</v>
      </c>
    </row>
    <row r="12471">
      <c r="A12471" s="7" t="n">
        <v>12470</v>
      </c>
      <c r="B12471" s="8" t="n">
        <v>0.002358534</v>
      </c>
      <c r="C12471" s="8" t="n">
        <v>9.771847999999999e-05</v>
      </c>
    </row>
    <row r="12472">
      <c r="A12472" s="5" t="n">
        <v>12471</v>
      </c>
      <c r="B12472" s="6" t="n">
        <v>0.00235714</v>
      </c>
      <c r="C12472" s="6" t="n">
        <v>9.797283999999999e-05</v>
      </c>
    </row>
    <row r="12473">
      <c r="A12473" s="7" t="n">
        <v>12472</v>
      </c>
      <c r="B12473" s="8" t="n">
        <v>0.002355756</v>
      </c>
      <c r="C12473" s="8" t="n">
        <v>9.822464e-05</v>
      </c>
    </row>
    <row r="12474">
      <c r="A12474" s="5" t="n">
        <v>12473</v>
      </c>
      <c r="B12474" s="6" t="n">
        <v>0.002354382</v>
      </c>
      <c r="C12474" s="6" t="n">
        <v>9.847386e-05</v>
      </c>
    </row>
    <row r="12475">
      <c r="A12475" s="7" t="n">
        <v>12474</v>
      </c>
      <c r="B12475" s="8" t="n">
        <v>0.002353018</v>
      </c>
      <c r="C12475" s="8" t="n">
        <v>9.872052e-05</v>
      </c>
    </row>
    <row r="12476">
      <c r="A12476" s="5" t="n">
        <v>12475</v>
      </c>
      <c r="B12476" s="6" t="n">
        <v>0.002351663</v>
      </c>
      <c r="C12476" s="6" t="n">
        <v>9.896461e-05</v>
      </c>
    </row>
    <row r="12477">
      <c r="A12477" s="7" t="n">
        <v>12476</v>
      </c>
      <c r="B12477" s="8" t="n">
        <v>0.002350317</v>
      </c>
      <c r="C12477" s="8" t="n">
        <v>9.920613999999999e-05</v>
      </c>
    </row>
    <row r="12478">
      <c r="A12478" s="5" t="n">
        <v>12477</v>
      </c>
      <c r="B12478" s="6" t="n">
        <v>0.002348982</v>
      </c>
      <c r="C12478" s="6" t="n">
        <v>9.944509e-05</v>
      </c>
    </row>
    <row r="12479">
      <c r="A12479" s="7" t="n">
        <v>12478</v>
      </c>
      <c r="B12479" s="8" t="n">
        <v>0.002347656</v>
      </c>
      <c r="C12479" s="8" t="n">
        <v>9.968146e-05</v>
      </c>
    </row>
    <row r="12480">
      <c r="A12480" s="5" t="n">
        <v>12479</v>
      </c>
      <c r="B12480" s="6" t="n">
        <v>0.00234634</v>
      </c>
      <c r="C12480" s="6" t="n">
        <v>9.991525e-05</v>
      </c>
    </row>
    <row r="12481">
      <c r="A12481" s="7" t="n">
        <v>12480</v>
      </c>
      <c r="B12481" s="8" t="n">
        <v>0.002345033</v>
      </c>
      <c r="C12481" s="8" t="n">
        <v>0.0001001465</v>
      </c>
    </row>
    <row r="12482">
      <c r="A12482" s="5" t="n">
        <v>12481</v>
      </c>
      <c r="B12482" s="6" t="n">
        <v>0.002343736</v>
      </c>
      <c r="C12482" s="6" t="n">
        <v>0.0001003751</v>
      </c>
    </row>
    <row r="12483">
      <c r="A12483" s="7" t="n">
        <v>12482</v>
      </c>
      <c r="B12483" s="8" t="n">
        <v>0.002342448</v>
      </c>
      <c r="C12483" s="8" t="n">
        <v>0.0001006012</v>
      </c>
    </row>
    <row r="12484">
      <c r="A12484" s="5" t="n">
        <v>12483</v>
      </c>
      <c r="B12484" s="6" t="n">
        <v>0.002341171</v>
      </c>
      <c r="C12484" s="6" t="n">
        <v>0.0001008246</v>
      </c>
    </row>
    <row r="12485">
      <c r="A12485" s="7" t="n">
        <v>12484</v>
      </c>
      <c r="B12485" s="8" t="n">
        <v>0.002339902</v>
      </c>
      <c r="C12485" s="8" t="n">
        <v>0.0001010455</v>
      </c>
    </row>
    <row r="12486">
      <c r="A12486" s="5" t="n">
        <v>12485</v>
      </c>
      <c r="B12486" s="6" t="n">
        <v>0.002338644</v>
      </c>
      <c r="C12486" s="6" t="n">
        <v>0.0001012631</v>
      </c>
    </row>
    <row r="12487">
      <c r="A12487" s="7" t="n">
        <v>12486</v>
      </c>
      <c r="B12487" s="8" t="n">
        <v>0.002337394</v>
      </c>
      <c r="C12487" s="8" t="n">
        <v>0.0001014774</v>
      </c>
    </row>
    <row r="12488">
      <c r="A12488" s="5" t="n">
        <v>12487</v>
      </c>
      <c r="B12488" s="6" t="n">
        <v>0.002336155</v>
      </c>
      <c r="C12488" s="6" t="n">
        <v>0.0001016893</v>
      </c>
    </row>
    <row r="12489">
      <c r="A12489" s="7" t="n">
        <v>12488</v>
      </c>
      <c r="B12489" s="8" t="n">
        <v>0.002334925</v>
      </c>
      <c r="C12489" s="8" t="n">
        <v>0.0001018991</v>
      </c>
    </row>
    <row r="12490">
      <c r="A12490" s="5" t="n">
        <v>12489</v>
      </c>
      <c r="B12490" s="6" t="n">
        <v>0.002333704</v>
      </c>
      <c r="C12490" s="6" t="n">
        <v>0.0001021063</v>
      </c>
    </row>
    <row r="12491">
      <c r="A12491" s="7" t="n">
        <v>12490</v>
      </c>
      <c r="B12491" s="8" t="n">
        <v>0.002332493</v>
      </c>
      <c r="C12491" s="8" t="n">
        <v>0.0001023109</v>
      </c>
    </row>
    <row r="12492">
      <c r="A12492" s="5" t="n">
        <v>12491</v>
      </c>
      <c r="B12492" s="6" t="n">
        <v>0.002331291</v>
      </c>
      <c r="C12492" s="6" t="n">
        <v>0.0001025128</v>
      </c>
    </row>
    <row r="12493">
      <c r="A12493" s="7" t="n">
        <v>12492</v>
      </c>
      <c r="B12493" s="8" t="n">
        <v>0.002330099</v>
      </c>
      <c r="C12493" s="8" t="n">
        <v>0.0001027122</v>
      </c>
    </row>
    <row r="12494">
      <c r="A12494" s="5" t="n">
        <v>12493</v>
      </c>
      <c r="B12494" s="6" t="n">
        <v>0.002328916</v>
      </c>
      <c r="C12494" s="6" t="n">
        <v>0.000102909</v>
      </c>
    </row>
    <row r="12495">
      <c r="A12495" s="7" t="n">
        <v>12494</v>
      </c>
      <c r="B12495" s="8" t="n">
        <v>0.002327743</v>
      </c>
      <c r="C12495" s="8" t="n">
        <v>0.0001031032</v>
      </c>
    </row>
    <row r="12496">
      <c r="A12496" s="5" t="n">
        <v>12495</v>
      </c>
      <c r="B12496" s="6" t="n">
        <v>0.002326579</v>
      </c>
      <c r="C12496" s="6" t="n">
        <v>0.0001032949</v>
      </c>
    </row>
    <row r="12497">
      <c r="A12497" s="7" t="n">
        <v>12496</v>
      </c>
      <c r="B12497" s="8" t="n">
        <v>0.002325424</v>
      </c>
      <c r="C12497" s="8" t="n">
        <v>0.0001034841</v>
      </c>
    </row>
    <row r="12498">
      <c r="A12498" s="5" t="n">
        <v>12497</v>
      </c>
      <c r="B12498" s="6" t="n">
        <v>0.002324278</v>
      </c>
      <c r="C12498" s="6" t="n">
        <v>0.0001036708</v>
      </c>
    </row>
    <row r="12499">
      <c r="A12499" s="7" t="n">
        <v>12498</v>
      </c>
      <c r="B12499" s="8" t="n">
        <v>0.002323142</v>
      </c>
      <c r="C12499" s="8" t="n">
        <v>0.000103855</v>
      </c>
    </row>
    <row r="12500">
      <c r="A12500" s="5" t="n">
        <v>12499</v>
      </c>
      <c r="B12500" s="6" t="n">
        <v>0.002322015</v>
      </c>
      <c r="C12500" s="6" t="n">
        <v>0.0001040368</v>
      </c>
    </row>
    <row r="12501">
      <c r="A12501" s="7" t="n">
        <v>12500</v>
      </c>
      <c r="B12501" s="8" t="n">
        <v>0.002320897</v>
      </c>
      <c r="C12501" s="8" t="n">
        <v>0.0001042162</v>
      </c>
    </row>
    <row r="12502">
      <c r="A12502" s="5" t="n">
        <v>12501</v>
      </c>
      <c r="B12502" s="6" t="n">
        <v>0.002319788</v>
      </c>
      <c r="C12502" s="6" t="n">
        <v>0.000104393</v>
      </c>
    </row>
    <row r="12503">
      <c r="A12503" s="7" t="n">
        <v>12502</v>
      </c>
      <c r="B12503" s="8" t="n">
        <v>0.002318689</v>
      </c>
      <c r="C12503" s="8" t="n">
        <v>0.0001045674</v>
      </c>
    </row>
    <row r="12504">
      <c r="A12504" s="5" t="n">
        <v>12503</v>
      </c>
      <c r="B12504" s="6" t="n">
        <v>0.002317598</v>
      </c>
      <c r="C12504" s="6" t="n">
        <v>0.0001047393</v>
      </c>
    </row>
    <row r="12505">
      <c r="A12505" s="7" t="n">
        <v>12504</v>
      </c>
      <c r="B12505" s="8" t="n">
        <v>0.002316517</v>
      </c>
      <c r="C12505" s="8" t="n">
        <v>0.0001049087</v>
      </c>
    </row>
    <row r="12506">
      <c r="A12506" s="5" t="n">
        <v>12505</v>
      </c>
      <c r="B12506" s="6" t="n">
        <v>0.002315445</v>
      </c>
      <c r="C12506" s="6" t="n">
        <v>0.0001050756</v>
      </c>
    </row>
    <row r="12507">
      <c r="A12507" s="7" t="n">
        <v>12506</v>
      </c>
      <c r="B12507" s="8" t="n">
        <v>0.002314381</v>
      </c>
      <c r="C12507" s="8" t="n">
        <v>0.0001052399</v>
      </c>
    </row>
    <row r="12508">
      <c r="A12508" s="5" t="n">
        <v>12507</v>
      </c>
      <c r="B12508" s="6" t="n">
        <v>0.002313327</v>
      </c>
      <c r="C12508" s="6" t="n">
        <v>0.0001054017</v>
      </c>
    </row>
    <row r="12509">
      <c r="A12509" s="7" t="n">
        <v>12508</v>
      </c>
      <c r="B12509" s="8" t="n">
        <v>0.002312282</v>
      </c>
      <c r="C12509" s="8" t="n">
        <v>0.000105561</v>
      </c>
    </row>
    <row r="12510">
      <c r="A12510" s="5" t="n">
        <v>12509</v>
      </c>
      <c r="B12510" s="6" t="n">
        <v>0.002311245</v>
      </c>
      <c r="C12510" s="6" t="n">
        <v>0.0001057177</v>
      </c>
    </row>
    <row r="12511">
      <c r="A12511" s="7" t="n">
        <v>12510</v>
      </c>
      <c r="B12511" s="8" t="n">
        <v>0.002310217</v>
      </c>
      <c r="C12511" s="8" t="n">
        <v>0.0001058719</v>
      </c>
    </row>
    <row r="12512">
      <c r="A12512" s="5" t="n">
        <v>12511</v>
      </c>
      <c r="B12512" s="6" t="n">
        <v>0.002309198</v>
      </c>
      <c r="C12512" s="6" t="n">
        <v>0.0001060234</v>
      </c>
    </row>
    <row r="12513">
      <c r="A12513" s="7" t="n">
        <v>12512</v>
      </c>
      <c r="B12513" s="8" t="n">
        <v>0.002308188</v>
      </c>
      <c r="C12513" s="8" t="n">
        <v>0.0001061725</v>
      </c>
    </row>
    <row r="12514">
      <c r="A12514" s="5" t="n">
        <v>12513</v>
      </c>
      <c r="B12514" s="6" t="n">
        <v>0.002307187</v>
      </c>
      <c r="C12514" s="6" t="n">
        <v>0.0001063189</v>
      </c>
    </row>
    <row r="12515">
      <c r="A12515" s="7" t="n">
        <v>12514</v>
      </c>
      <c r="B12515" s="8" t="n">
        <v>0.002306194</v>
      </c>
      <c r="C12515" s="8" t="n">
        <v>0.0001064627</v>
      </c>
    </row>
    <row r="12516">
      <c r="A12516" s="5" t="n">
        <v>12515</v>
      </c>
      <c r="B12516" s="6" t="n">
        <v>0.002305209</v>
      </c>
      <c r="C12516" s="6" t="n">
        <v>0.000106604</v>
      </c>
    </row>
    <row r="12517">
      <c r="A12517" s="7" t="n">
        <v>12516</v>
      </c>
      <c r="B12517" s="8" t="n">
        <v>0.002304234</v>
      </c>
      <c r="C12517" s="8" t="n">
        <v>0.0001067427</v>
      </c>
    </row>
    <row r="12518">
      <c r="A12518" s="5" t="n">
        <v>12517</v>
      </c>
      <c r="B12518" s="6" t="n">
        <v>0.002303266</v>
      </c>
      <c r="C12518" s="6" t="n">
        <v>0.0001068789</v>
      </c>
    </row>
    <row r="12519">
      <c r="A12519" s="7" t="n">
        <v>12518</v>
      </c>
      <c r="B12519" s="8" t="n">
        <v>0.002302308</v>
      </c>
      <c r="C12519" s="8" t="n">
        <v>0.0001070124</v>
      </c>
    </row>
    <row r="12520">
      <c r="A12520" s="5" t="n">
        <v>12519</v>
      </c>
      <c r="B12520" s="6" t="n">
        <v>0.002301357</v>
      </c>
      <c r="C12520" s="6" t="n">
        <v>0.0001071434</v>
      </c>
    </row>
    <row r="12521">
      <c r="A12521" s="7" t="n">
        <v>12520</v>
      </c>
      <c r="B12521" s="8" t="n">
        <v>0.002300415</v>
      </c>
      <c r="C12521" s="8" t="n">
        <v>0.0001072719</v>
      </c>
    </row>
    <row r="12522">
      <c r="A12522" s="5" t="n">
        <v>12521</v>
      </c>
      <c r="B12522" s="6" t="n">
        <v>0.002299482</v>
      </c>
      <c r="C12522" s="6" t="n">
        <v>0.0001073978</v>
      </c>
    </row>
    <row r="12523">
      <c r="A12523" s="7" t="n">
        <v>12522</v>
      </c>
      <c r="B12523" s="8" t="n">
        <v>0.002298556</v>
      </c>
      <c r="C12523" s="8" t="n">
        <v>0.0001075211</v>
      </c>
    </row>
    <row r="12524">
      <c r="A12524" s="5" t="n">
        <v>12523</v>
      </c>
      <c r="B12524" s="6" t="n">
        <v>0.002297639</v>
      </c>
      <c r="C12524" s="6" t="n">
        <v>0.000107642</v>
      </c>
    </row>
    <row r="12525">
      <c r="A12525" s="7" t="n">
        <v>12524</v>
      </c>
      <c r="B12525" s="8" t="n">
        <v>0.00229673</v>
      </c>
      <c r="C12525" s="8" t="n">
        <v>0.0001077603</v>
      </c>
    </row>
    <row r="12526">
      <c r="A12526" s="5" t="n">
        <v>12525</v>
      </c>
      <c r="B12526" s="6" t="n">
        <v>0.002295829</v>
      </c>
      <c r="C12526" s="6" t="n">
        <v>0.0001078761</v>
      </c>
    </row>
    <row r="12527">
      <c r="A12527" s="7" t="n">
        <v>12526</v>
      </c>
      <c r="B12527" s="8" t="n">
        <v>0.002294937</v>
      </c>
      <c r="C12527" s="8" t="n">
        <v>0.0001079894</v>
      </c>
    </row>
    <row r="12528">
      <c r="A12528" s="5" t="n">
        <v>12527</v>
      </c>
      <c r="B12528" s="6" t="n">
        <v>0.002294052</v>
      </c>
      <c r="C12528" s="6" t="n">
        <v>0.0001081001</v>
      </c>
    </row>
    <row r="12529">
      <c r="A12529" s="7" t="n">
        <v>12528</v>
      </c>
      <c r="B12529" s="8" t="n">
        <v>0.002293175</v>
      </c>
      <c r="C12529" s="8" t="n">
        <v>0.0001082084</v>
      </c>
    </row>
    <row r="12530">
      <c r="A12530" s="5" t="n">
        <v>12529</v>
      </c>
      <c r="B12530" s="6" t="n">
        <v>0.002292306</v>
      </c>
      <c r="C12530" s="6" t="n">
        <v>0.0001083141</v>
      </c>
    </row>
    <row r="12531">
      <c r="A12531" s="7" t="n">
        <v>12530</v>
      </c>
      <c r="B12531" s="8" t="n">
        <v>0.002291445</v>
      </c>
      <c r="C12531" s="8" t="n">
        <v>0.0001084172</v>
      </c>
    </row>
    <row r="12532">
      <c r="A12532" s="5" t="n">
        <v>12531</v>
      </c>
      <c r="B12532" s="6" t="n">
        <v>0.002290592</v>
      </c>
      <c r="C12532" s="6" t="n">
        <v>0.0001085179</v>
      </c>
    </row>
    <row r="12533">
      <c r="A12533" s="7" t="n">
        <v>12532</v>
      </c>
      <c r="B12533" s="8" t="n">
        <v>0.002289746</v>
      </c>
      <c r="C12533" s="8" t="n">
        <v>0.000108616</v>
      </c>
    </row>
    <row r="12534">
      <c r="A12534" s="5" t="n">
        <v>12533</v>
      </c>
      <c r="B12534" s="6" t="n">
        <v>0.002288908</v>
      </c>
      <c r="C12534" s="6" t="n">
        <v>0.0001087116</v>
      </c>
    </row>
    <row r="12535">
      <c r="A12535" s="7" t="n">
        <v>12534</v>
      </c>
      <c r="B12535" s="8" t="n">
        <v>0.002288077</v>
      </c>
      <c r="C12535" s="8" t="n">
        <v>0.0001088048</v>
      </c>
    </row>
    <row r="12536">
      <c r="A12536" s="5" t="n">
        <v>12535</v>
      </c>
      <c r="B12536" s="6" t="n">
        <v>0.002287254</v>
      </c>
      <c r="C12536" s="6" t="n">
        <v>0.0001088955</v>
      </c>
    </row>
    <row r="12537">
      <c r="A12537" s="7" t="n">
        <v>12536</v>
      </c>
      <c r="B12537" s="8" t="n">
        <v>0.002286439</v>
      </c>
      <c r="C12537" s="8" t="n">
        <v>0.0001089837</v>
      </c>
    </row>
    <row r="12538">
      <c r="A12538" s="5" t="n">
        <v>12537</v>
      </c>
      <c r="B12538" s="6" t="n">
        <v>0.002285631</v>
      </c>
      <c r="C12538" s="6" t="n">
        <v>0.0001090694</v>
      </c>
    </row>
    <row r="12539">
      <c r="A12539" s="7" t="n">
        <v>12538</v>
      </c>
      <c r="B12539" s="8" t="n">
        <v>0.00228483</v>
      </c>
      <c r="C12539" s="8" t="n">
        <v>0.0001091526</v>
      </c>
    </row>
    <row r="12540">
      <c r="A12540" s="5" t="n">
        <v>12539</v>
      </c>
      <c r="B12540" s="6" t="n">
        <v>0.002284037</v>
      </c>
      <c r="C12540" s="6" t="n">
        <v>0.0001092334</v>
      </c>
    </row>
    <row r="12541">
      <c r="A12541" s="7" t="n">
        <v>12540</v>
      </c>
      <c r="B12541" s="8" t="n">
        <v>0.002283251</v>
      </c>
      <c r="C12541" s="8" t="n">
        <v>0.0001093117</v>
      </c>
    </row>
    <row r="12542">
      <c r="A12542" s="5" t="n">
        <v>12541</v>
      </c>
      <c r="B12542" s="6" t="n">
        <v>0.002282472</v>
      </c>
      <c r="C12542" s="6" t="n">
        <v>0.0001093876</v>
      </c>
    </row>
    <row r="12543">
      <c r="A12543" s="7" t="n">
        <v>12542</v>
      </c>
      <c r="B12543" s="8" t="n">
        <v>0.0022817</v>
      </c>
      <c r="C12543" s="8" t="n">
        <v>0.000109461</v>
      </c>
    </row>
    <row r="12544">
      <c r="A12544" s="5" t="n">
        <v>12543</v>
      </c>
      <c r="B12544" s="6" t="n">
        <v>0.002280935</v>
      </c>
      <c r="C12544" s="6" t="n">
        <v>0.0001095319</v>
      </c>
    </row>
    <row r="12545">
      <c r="A12545" s="7" t="n">
        <v>12544</v>
      </c>
      <c r="B12545" s="8" t="n">
        <v>0.002280176</v>
      </c>
      <c r="C12545" s="8" t="n">
        <v>0.0001096003</v>
      </c>
    </row>
    <row r="12546">
      <c r="A12546" s="5" t="n">
        <v>12545</v>
      </c>
      <c r="B12546" s="6" t="n">
        <v>0.002279425</v>
      </c>
      <c r="C12546" s="6" t="n">
        <v>0.0001096663</v>
      </c>
    </row>
    <row r="12547">
      <c r="A12547" s="7" t="n">
        <v>12546</v>
      </c>
      <c r="B12547" s="8" t="n">
        <v>0.00227868</v>
      </c>
      <c r="C12547" s="8" t="n">
        <v>0.0001097298</v>
      </c>
    </row>
    <row r="12548">
      <c r="A12548" s="5" t="n">
        <v>12547</v>
      </c>
      <c r="B12548" s="6" t="n">
        <v>0.002277942</v>
      </c>
      <c r="C12548" s="6" t="n">
        <v>0.0001097908</v>
      </c>
    </row>
    <row r="12549">
      <c r="A12549" s="7" t="n">
        <v>12548</v>
      </c>
      <c r="B12549" s="8" t="n">
        <v>0.002277211</v>
      </c>
      <c r="C12549" s="8" t="n">
        <v>0.0001098494</v>
      </c>
    </row>
    <row r="12550">
      <c r="A12550" s="5" t="n">
        <v>12549</v>
      </c>
      <c r="B12550" s="6" t="n">
        <v>0.002276487</v>
      </c>
      <c r="C12550" s="6" t="n">
        <v>0.0001099054</v>
      </c>
    </row>
    <row r="12551">
      <c r="A12551" s="7" t="n">
        <v>12550</v>
      </c>
      <c r="B12551" s="8" t="n">
        <v>0.002275769</v>
      </c>
      <c r="C12551" s="8" t="n">
        <v>0.000109959</v>
      </c>
    </row>
    <row r="12552">
      <c r="A12552" s="5" t="n">
        <v>12551</v>
      </c>
      <c r="B12552" s="6" t="n">
        <v>0.002275057</v>
      </c>
      <c r="C12552" s="6" t="n">
        <v>0.0001100101</v>
      </c>
    </row>
    <row r="12553">
      <c r="A12553" s="7" t="n">
        <v>12552</v>
      </c>
      <c r="B12553" s="8" t="n">
        <v>0.002274352</v>
      </c>
      <c r="C12553" s="8" t="n">
        <v>0.0001100587</v>
      </c>
    </row>
    <row r="12554">
      <c r="A12554" s="5" t="n">
        <v>12553</v>
      </c>
      <c r="B12554" s="6" t="n">
        <v>0.002273653</v>
      </c>
      <c r="C12554" s="6" t="n">
        <v>0.0001101048</v>
      </c>
    </row>
    <row r="12555">
      <c r="A12555" s="7" t="n">
        <v>12554</v>
      </c>
      <c r="B12555" s="8" t="n">
        <v>0.00227296</v>
      </c>
      <c r="C12555" s="8" t="n">
        <v>0.0001101484</v>
      </c>
    </row>
    <row r="12556">
      <c r="A12556" s="5" t="n">
        <v>12555</v>
      </c>
      <c r="B12556" s="6" t="n">
        <v>0.002272273</v>
      </c>
      <c r="C12556" s="6" t="n">
        <v>0.0001101896</v>
      </c>
    </row>
    <row r="12557">
      <c r="A12557" s="7" t="n">
        <v>12556</v>
      </c>
      <c r="B12557" s="8" t="n">
        <v>0.002271593</v>
      </c>
      <c r="C12557" s="8" t="n">
        <v>0.0001102283</v>
      </c>
    </row>
    <row r="12558">
      <c r="A12558" s="5" t="n">
        <v>12557</v>
      </c>
      <c r="B12558" s="6" t="n">
        <v>0.002270918</v>
      </c>
      <c r="C12558" s="6" t="n">
        <v>0.0001102645</v>
      </c>
    </row>
    <row r="12559">
      <c r="A12559" s="7" t="n">
        <v>12558</v>
      </c>
      <c r="B12559" s="8" t="n">
        <v>0.00227025</v>
      </c>
      <c r="C12559" s="8" t="n">
        <v>0.0001102983</v>
      </c>
    </row>
    <row r="12560">
      <c r="A12560" s="5" t="n">
        <v>12559</v>
      </c>
      <c r="B12560" s="6" t="n">
        <v>0.002269587</v>
      </c>
      <c r="C12560" s="6" t="n">
        <v>0.0001103296</v>
      </c>
    </row>
    <row r="12561">
      <c r="A12561" s="7" t="n">
        <v>12560</v>
      </c>
      <c r="B12561" s="8" t="n">
        <v>0.00226893</v>
      </c>
      <c r="C12561" s="8" t="n">
        <v>0.0001103585</v>
      </c>
    </row>
    <row r="12562">
      <c r="A12562" s="5" t="n">
        <v>12561</v>
      </c>
      <c r="B12562" s="6" t="n">
        <v>0.002268278</v>
      </c>
      <c r="C12562" s="6" t="n">
        <v>0.000110385</v>
      </c>
    </row>
    <row r="12563">
      <c r="A12563" s="7" t="n">
        <v>12562</v>
      </c>
      <c r="B12563" s="8" t="n">
        <v>0.002267632</v>
      </c>
      <c r="C12563" s="8" t="n">
        <v>0.000110409</v>
      </c>
    </row>
    <row r="12564">
      <c r="A12564" s="5" t="n">
        <v>12563</v>
      </c>
      <c r="B12564" s="6" t="n">
        <v>0.002266992</v>
      </c>
      <c r="C12564" s="6" t="n">
        <v>0.0001104305</v>
      </c>
    </row>
    <row r="12565">
      <c r="A12565" s="7" t="n">
        <v>12564</v>
      </c>
      <c r="B12565" s="8" t="n">
        <v>0.002266357</v>
      </c>
      <c r="C12565" s="8" t="n">
        <v>0.0001104496</v>
      </c>
    </row>
    <row r="12566">
      <c r="A12566" s="5" t="n">
        <v>12565</v>
      </c>
      <c r="B12566" s="6" t="n">
        <v>0.002265727</v>
      </c>
      <c r="C12566" s="6" t="n">
        <v>0.0001104663</v>
      </c>
    </row>
    <row r="12567">
      <c r="A12567" s="7" t="n">
        <v>12566</v>
      </c>
      <c r="B12567" s="8" t="n">
        <v>0.002265103</v>
      </c>
      <c r="C12567" s="8" t="n">
        <v>0.0001104806</v>
      </c>
    </row>
    <row r="12568">
      <c r="A12568" s="5" t="n">
        <v>12567</v>
      </c>
      <c r="B12568" s="6" t="n">
        <v>0.002264484</v>
      </c>
      <c r="C12568" s="6" t="n">
        <v>0.0001104925</v>
      </c>
    </row>
    <row r="12569">
      <c r="A12569" s="7" t="n">
        <v>12568</v>
      </c>
      <c r="B12569" s="8" t="n">
        <v>0.00226387</v>
      </c>
      <c r="C12569" s="8" t="n">
        <v>0.000110502</v>
      </c>
    </row>
    <row r="12570">
      <c r="A12570" s="5" t="n">
        <v>12569</v>
      </c>
      <c r="B12570" s="6" t="n">
        <v>0.002263261</v>
      </c>
      <c r="C12570" s="6" t="n">
        <v>0.0001105092</v>
      </c>
    </row>
    <row r="12571">
      <c r="A12571" s="7" t="n">
        <v>12570</v>
      </c>
      <c r="B12571" s="8" t="n">
        <v>0.002262657</v>
      </c>
      <c r="C12571" s="8" t="n">
        <v>0.0001105139</v>
      </c>
    </row>
    <row r="12572">
      <c r="A12572" s="5" t="n">
        <v>12571</v>
      </c>
      <c r="B12572" s="6" t="n">
        <v>0.002262057</v>
      </c>
      <c r="C12572" s="6" t="n">
        <v>0.0001105163</v>
      </c>
    </row>
    <row r="12573">
      <c r="A12573" s="7" t="n">
        <v>12572</v>
      </c>
      <c r="B12573" s="8" t="n">
        <v>0.002261463</v>
      </c>
      <c r="C12573" s="8" t="n">
        <v>0.0001105162</v>
      </c>
    </row>
    <row r="12574">
      <c r="A12574" s="5" t="n">
        <v>12573</v>
      </c>
      <c r="B12574" s="6" t="n">
        <v>0.002260873</v>
      </c>
      <c r="C12574" s="6" t="n">
        <v>0.0001105138</v>
      </c>
    </row>
    <row r="12575">
      <c r="A12575" s="7" t="n">
        <v>12574</v>
      </c>
      <c r="B12575" s="8" t="n">
        <v>0.002260288</v>
      </c>
      <c r="C12575" s="8" t="n">
        <v>0.0001105091</v>
      </c>
    </row>
    <row r="12576">
      <c r="A12576" s="5" t="n">
        <v>12575</v>
      </c>
      <c r="B12576" s="6" t="n">
        <v>0.002259707</v>
      </c>
      <c r="C12576" s="6" t="n">
        <v>0.0001105019</v>
      </c>
    </row>
    <row r="12577">
      <c r="A12577" s="7" t="n">
        <v>12576</v>
      </c>
      <c r="B12577" s="8" t="n">
        <v>0.00225913</v>
      </c>
      <c r="C12577" s="8" t="n">
        <v>0.0001104924</v>
      </c>
    </row>
    <row r="12578">
      <c r="A12578" s="5" t="n">
        <v>12577</v>
      </c>
      <c r="B12578" s="6" t="n">
        <v>0.002258558</v>
      </c>
      <c r="C12578" s="6" t="n">
        <v>0.0001104804</v>
      </c>
    </row>
    <row r="12579">
      <c r="A12579" s="7" t="n">
        <v>12578</v>
      </c>
      <c r="B12579" s="8" t="n">
        <v>0.002257991</v>
      </c>
      <c r="C12579" s="8" t="n">
        <v>0.0001104662</v>
      </c>
    </row>
    <row r="12580">
      <c r="A12580" s="5" t="n">
        <v>12579</v>
      </c>
      <c r="B12580" s="6" t="n">
        <v>0.002257427</v>
      </c>
      <c r="C12580" s="6" t="n">
        <v>0.0001104496</v>
      </c>
    </row>
    <row r="12581">
      <c r="A12581" s="7" t="n">
        <v>12580</v>
      </c>
      <c r="B12581" s="8" t="n">
        <v>0.002256867</v>
      </c>
      <c r="C12581" s="8" t="n">
        <v>0.0001104306</v>
      </c>
    </row>
    <row r="12582">
      <c r="A12582" s="5" t="n">
        <v>12581</v>
      </c>
      <c r="B12582" s="6" t="n">
        <v>0.002256312</v>
      </c>
      <c r="C12582" s="6" t="n">
        <v>0.0001104093</v>
      </c>
    </row>
    <row r="12583">
      <c r="A12583" s="7" t="n">
        <v>12582</v>
      </c>
      <c r="B12583" s="8" t="n">
        <v>0.00225576</v>
      </c>
      <c r="C12583" s="8" t="n">
        <v>0.0001103857</v>
      </c>
    </row>
    <row r="12584">
      <c r="A12584" s="5" t="n">
        <v>12583</v>
      </c>
      <c r="B12584" s="6" t="n">
        <v>0.002255212</v>
      </c>
      <c r="C12584" s="6" t="n">
        <v>0.0001103597</v>
      </c>
    </row>
    <row r="12585">
      <c r="A12585" s="7" t="n">
        <v>12584</v>
      </c>
      <c r="B12585" s="8" t="n">
        <v>0.002254668</v>
      </c>
      <c r="C12585" s="8" t="n">
        <v>0.0001103314</v>
      </c>
    </row>
    <row r="12586">
      <c r="A12586" s="5" t="n">
        <v>12585</v>
      </c>
      <c r="B12586" s="6" t="n">
        <v>0.002254127</v>
      </c>
      <c r="C12586" s="6" t="n">
        <v>0.0001103007</v>
      </c>
    </row>
    <row r="12587">
      <c r="A12587" s="7" t="n">
        <v>12586</v>
      </c>
      <c r="B12587" s="8" t="n">
        <v>0.00225359</v>
      </c>
      <c r="C12587" s="8" t="n">
        <v>0.0001102677</v>
      </c>
    </row>
    <row r="12588">
      <c r="A12588" s="5" t="n">
        <v>12587</v>
      </c>
      <c r="B12588" s="6" t="n">
        <v>0.002253057</v>
      </c>
      <c r="C12588" s="6" t="n">
        <v>0.0001102324</v>
      </c>
    </row>
    <row r="12589">
      <c r="A12589" s="7" t="n">
        <v>12588</v>
      </c>
      <c r="B12589" s="8" t="n">
        <v>0.002252527</v>
      </c>
      <c r="C12589" s="8" t="n">
        <v>0.0001101947</v>
      </c>
    </row>
    <row r="12590">
      <c r="A12590" s="5" t="n">
        <v>12589</v>
      </c>
      <c r="B12590" s="6" t="n">
        <v>0.002251999</v>
      </c>
      <c r="C12590" s="6" t="n">
        <v>0.0001101548</v>
      </c>
    </row>
    <row r="12591">
      <c r="A12591" s="7" t="n">
        <v>12590</v>
      </c>
      <c r="B12591" s="8" t="n">
        <v>0.002251476</v>
      </c>
      <c r="C12591" s="8" t="n">
        <v>0.0001101125</v>
      </c>
    </row>
    <row r="12592">
      <c r="A12592" s="5" t="n">
        <v>12591</v>
      </c>
      <c r="B12592" s="6" t="n">
        <v>0.002250955</v>
      </c>
      <c r="C12592" s="6" t="n">
        <v>0.0001100679</v>
      </c>
    </row>
    <row r="12593">
      <c r="A12593" s="7" t="n">
        <v>12592</v>
      </c>
      <c r="B12593" s="8" t="n">
        <v>0.002250437</v>
      </c>
      <c r="C12593" s="8" t="n">
        <v>0.000110021</v>
      </c>
    </row>
    <row r="12594">
      <c r="A12594" s="5" t="n">
        <v>12593</v>
      </c>
      <c r="B12594" s="6" t="n">
        <v>0.002249922</v>
      </c>
      <c r="C12594" s="6" t="n">
        <v>0.0001099719</v>
      </c>
    </row>
    <row r="12595">
      <c r="A12595" s="7" t="n">
        <v>12594</v>
      </c>
      <c r="B12595" s="8" t="n">
        <v>0.002249411</v>
      </c>
      <c r="C12595" s="8" t="n">
        <v>0.0001099206</v>
      </c>
    </row>
    <row r="12596">
      <c r="A12596" s="5" t="n">
        <v>12595</v>
      </c>
      <c r="B12596" s="6" t="n">
        <v>0.002248901</v>
      </c>
      <c r="C12596" s="6" t="n">
        <v>0.0001098671</v>
      </c>
    </row>
    <row r="12597">
      <c r="A12597" s="7" t="n">
        <v>12596</v>
      </c>
      <c r="B12597" s="8" t="n">
        <v>0.002248395</v>
      </c>
      <c r="C12597" s="8" t="n">
        <v>0.0001098113</v>
      </c>
    </row>
    <row r="12598">
      <c r="A12598" s="5" t="n">
        <v>12597</v>
      </c>
      <c r="B12598" s="6" t="n">
        <v>0.002247891</v>
      </c>
      <c r="C12598" s="6" t="n">
        <v>0.0001097532</v>
      </c>
    </row>
    <row r="12599">
      <c r="A12599" s="7" t="n">
        <v>12598</v>
      </c>
      <c r="B12599" s="8" t="n">
        <v>0.002247389</v>
      </c>
      <c r="C12599" s="8" t="n">
        <v>0.0001096927</v>
      </c>
    </row>
    <row r="12600">
      <c r="A12600" s="5" t="n">
        <v>12599</v>
      </c>
      <c r="B12600" s="6" t="n">
        <v>0.00224689</v>
      </c>
      <c r="C12600" s="6" t="n">
        <v>0.0001096295</v>
      </c>
    </row>
    <row r="12601">
      <c r="A12601" s="7" t="n">
        <v>12600</v>
      </c>
      <c r="B12601" s="8" t="n">
        <v>0.002246393</v>
      </c>
      <c r="C12601" s="8" t="n">
        <v>0.0001095639</v>
      </c>
    </row>
    <row r="12602">
      <c r="A12602" s="5" t="n">
        <v>12601</v>
      </c>
      <c r="B12602" s="6" t="n">
        <v>0.002245898</v>
      </c>
      <c r="C12602" s="6" t="n">
        <v>0.000109496</v>
      </c>
    </row>
    <row r="12603">
      <c r="A12603" s="7" t="n">
        <v>12602</v>
      </c>
      <c r="B12603" s="8" t="n">
        <v>0.002245406</v>
      </c>
      <c r="C12603" s="8" t="n">
        <v>0.0001094259</v>
      </c>
    </row>
    <row r="12604">
      <c r="A12604" s="5" t="n">
        <v>12603</v>
      </c>
      <c r="B12604" s="6" t="n">
        <v>0.002244915</v>
      </c>
      <c r="C12604" s="6" t="n">
        <v>0.0001093535</v>
      </c>
    </row>
    <row r="12605">
      <c r="A12605" s="7" t="n">
        <v>12604</v>
      </c>
      <c r="B12605" s="8" t="n">
        <v>0.002244426</v>
      </c>
      <c r="C12605" s="8" t="n">
        <v>0.000109279</v>
      </c>
    </row>
    <row r="12606">
      <c r="A12606" s="5" t="n">
        <v>12605</v>
      </c>
      <c r="B12606" s="6" t="n">
        <v>0.002243939</v>
      </c>
      <c r="C12606" s="6" t="n">
        <v>0.0001092022</v>
      </c>
    </row>
    <row r="12607">
      <c r="A12607" s="7" t="n">
        <v>12606</v>
      </c>
      <c r="B12607" s="8" t="n">
        <v>0.002243454</v>
      </c>
      <c r="C12607" s="8" t="n">
        <v>0.0001091232</v>
      </c>
    </row>
    <row r="12608">
      <c r="A12608" s="5" t="n">
        <v>12607</v>
      </c>
      <c r="B12608" s="6" t="n">
        <v>0.00224297</v>
      </c>
      <c r="C12608" s="6" t="n">
        <v>0.0001090419</v>
      </c>
    </row>
    <row r="12609">
      <c r="A12609" s="7" t="n">
        <v>12608</v>
      </c>
      <c r="B12609" s="8" t="n">
        <v>0.002242488</v>
      </c>
      <c r="C12609" s="8" t="n">
        <v>0.0001089585</v>
      </c>
    </row>
    <row r="12610">
      <c r="A12610" s="5" t="n">
        <v>12609</v>
      </c>
      <c r="B12610" s="6" t="n">
        <v>0.002242007</v>
      </c>
      <c r="C12610" s="6" t="n">
        <v>0.0001088729</v>
      </c>
    </row>
    <row r="12611">
      <c r="A12611" s="7" t="n">
        <v>12610</v>
      </c>
      <c r="B12611" s="8" t="n">
        <v>0.002241528</v>
      </c>
      <c r="C12611" s="8" t="n">
        <v>0.0001087852</v>
      </c>
    </row>
    <row r="12612">
      <c r="A12612" s="5" t="n">
        <v>12611</v>
      </c>
      <c r="B12612" s="6" t="n">
        <v>0.00224105</v>
      </c>
      <c r="C12612" s="6" t="n">
        <v>0.0001086952</v>
      </c>
    </row>
    <row r="12613">
      <c r="A12613" s="7" t="n">
        <v>12612</v>
      </c>
      <c r="B12613" s="8" t="n">
        <v>0.002240573</v>
      </c>
      <c r="C12613" s="8" t="n">
        <v>0.000108603</v>
      </c>
    </row>
    <row r="12614">
      <c r="A12614" s="5" t="n">
        <v>12613</v>
      </c>
      <c r="B12614" s="6" t="n">
        <v>0.002240097</v>
      </c>
      <c r="C12614" s="6" t="n">
        <v>0.0001085087</v>
      </c>
    </row>
    <row r="12615">
      <c r="A12615" s="7" t="n">
        <v>12614</v>
      </c>
      <c r="B12615" s="8" t="n">
        <v>0.002239622</v>
      </c>
      <c r="C12615" s="8" t="n">
        <v>0.0001084122</v>
      </c>
    </row>
    <row r="12616">
      <c r="A12616" s="5" t="n">
        <v>12615</v>
      </c>
      <c r="B12616" s="6" t="n">
        <v>0.002239148</v>
      </c>
      <c r="C12616" s="6" t="n">
        <v>0.0001083135</v>
      </c>
    </row>
    <row r="12617">
      <c r="A12617" s="7" t="n">
        <v>12616</v>
      </c>
      <c r="B12617" s="8" t="n">
        <v>0.002238675</v>
      </c>
      <c r="C12617" s="8" t="n">
        <v>0.0001082127</v>
      </c>
    </row>
    <row r="12618">
      <c r="A12618" s="5" t="n">
        <v>12617</v>
      </c>
      <c r="B12618" s="6" t="n">
        <v>0.002238202</v>
      </c>
      <c r="C12618" s="6" t="n">
        <v>0.0001081097</v>
      </c>
    </row>
    <row r="12619">
      <c r="A12619" s="7" t="n">
        <v>12618</v>
      </c>
      <c r="B12619" s="8" t="n">
        <v>0.00223773</v>
      </c>
      <c r="C12619" s="8" t="n">
        <v>0.0001080045</v>
      </c>
    </row>
    <row r="12620">
      <c r="A12620" s="5" t="n">
        <v>12619</v>
      </c>
      <c r="B12620" s="6" t="n">
        <v>0.002237259</v>
      </c>
      <c r="C12620" s="6" t="n">
        <v>0.0001078971</v>
      </c>
    </row>
    <row r="12621">
      <c r="A12621" s="7" t="n">
        <v>12620</v>
      </c>
      <c r="B12621" s="8" t="n">
        <v>0.002236788</v>
      </c>
      <c r="C12621" s="8" t="n">
        <v>0.0001077877</v>
      </c>
    </row>
    <row r="12622">
      <c r="A12622" s="5" t="n">
        <v>12621</v>
      </c>
      <c r="B12622" s="6" t="n">
        <v>0.002236317</v>
      </c>
      <c r="C12622" s="6" t="n">
        <v>0.000107676</v>
      </c>
    </row>
    <row r="12623">
      <c r="A12623" s="7" t="n">
        <v>12622</v>
      </c>
      <c r="B12623" s="8" t="n">
        <v>0.002235846</v>
      </c>
      <c r="C12623" s="8" t="n">
        <v>0.0001075623</v>
      </c>
    </row>
    <row r="12624">
      <c r="A12624" s="5" t="n">
        <v>12623</v>
      </c>
      <c r="B12624" s="6" t="n">
        <v>0.002235376</v>
      </c>
      <c r="C12624" s="6" t="n">
        <v>0.0001074464</v>
      </c>
    </row>
    <row r="12625">
      <c r="A12625" s="7" t="n">
        <v>12624</v>
      </c>
      <c r="B12625" s="8" t="n">
        <v>0.002234906</v>
      </c>
      <c r="C12625" s="8" t="n">
        <v>0.0001073284</v>
      </c>
    </row>
    <row r="12626">
      <c r="A12626" s="5" t="n">
        <v>12625</v>
      </c>
      <c r="B12626" s="6" t="n">
        <v>0.002234435</v>
      </c>
      <c r="C12626" s="6" t="n">
        <v>0.0001072083</v>
      </c>
    </row>
    <row r="12627">
      <c r="A12627" s="7" t="n">
        <v>12626</v>
      </c>
      <c r="B12627" s="8" t="n">
        <v>0.002233964</v>
      </c>
      <c r="C12627" s="8" t="n">
        <v>0.0001070861</v>
      </c>
    </row>
    <row r="12628">
      <c r="A12628" s="5" t="n">
        <v>12627</v>
      </c>
      <c r="B12628" s="6" t="n">
        <v>0.002233494</v>
      </c>
      <c r="C12628" s="6" t="n">
        <v>0.0001069617</v>
      </c>
    </row>
    <row r="12629">
      <c r="A12629" s="7" t="n">
        <v>12628</v>
      </c>
      <c r="B12629" s="8" t="n">
        <v>0.002233022</v>
      </c>
      <c r="C12629" s="8" t="n">
        <v>0.0001068353</v>
      </c>
    </row>
    <row r="12630">
      <c r="A12630" s="5" t="n">
        <v>12629</v>
      </c>
      <c r="B12630" s="6" t="n">
        <v>0.002232551</v>
      </c>
      <c r="C12630" s="6" t="n">
        <v>0.0001067067</v>
      </c>
    </row>
    <row r="12631">
      <c r="A12631" s="7" t="n">
        <v>12630</v>
      </c>
      <c r="B12631" s="8" t="n">
        <v>0.002232079</v>
      </c>
      <c r="C12631" s="8" t="n">
        <v>0.0001065761</v>
      </c>
    </row>
    <row r="12632">
      <c r="A12632" s="5" t="n">
        <v>12631</v>
      </c>
      <c r="B12632" s="6" t="n">
        <v>0.002231606</v>
      </c>
      <c r="C12632" s="6" t="n">
        <v>0.0001064434</v>
      </c>
    </row>
    <row r="12633">
      <c r="A12633" s="7" t="n">
        <v>12632</v>
      </c>
      <c r="B12633" s="8" t="n">
        <v>0.002231132</v>
      </c>
      <c r="C12633" s="8" t="n">
        <v>0.0001063085</v>
      </c>
    </row>
    <row r="12634">
      <c r="A12634" s="5" t="n">
        <v>12633</v>
      </c>
      <c r="B12634" s="6" t="n">
        <v>0.002230658</v>
      </c>
      <c r="C12634" s="6" t="n">
        <v>0.0001061717</v>
      </c>
    </row>
    <row r="12635">
      <c r="A12635" s="7" t="n">
        <v>12634</v>
      </c>
      <c r="B12635" s="8" t="n">
        <v>0.002230183</v>
      </c>
      <c r="C12635" s="8" t="n">
        <v>0.0001060327</v>
      </c>
    </row>
    <row r="12636">
      <c r="A12636" s="5" t="n">
        <v>12635</v>
      </c>
      <c r="B12636" s="6" t="n">
        <v>0.002229707</v>
      </c>
      <c r="C12636" s="6" t="n">
        <v>0.0001058917</v>
      </c>
    </row>
    <row r="12637">
      <c r="A12637" s="7" t="n">
        <v>12636</v>
      </c>
      <c r="B12637" s="8" t="n">
        <v>0.00222923</v>
      </c>
      <c r="C12637" s="8" t="n">
        <v>0.0001057487</v>
      </c>
    </row>
    <row r="12638">
      <c r="A12638" s="5" t="n">
        <v>12637</v>
      </c>
      <c r="B12638" s="6" t="n">
        <v>0.002228751</v>
      </c>
      <c r="C12638" s="6" t="n">
        <v>0.0001056035</v>
      </c>
    </row>
    <row r="12639">
      <c r="A12639" s="7" t="n">
        <v>12638</v>
      </c>
      <c r="B12639" s="8" t="n">
        <v>0.002228272</v>
      </c>
      <c r="C12639" s="8" t="n">
        <v>0.0001054564</v>
      </c>
    </row>
    <row r="12640">
      <c r="A12640" s="5" t="n">
        <v>12639</v>
      </c>
      <c r="B12640" s="6" t="n">
        <v>0.002227791</v>
      </c>
      <c r="C12640" s="6" t="n">
        <v>0.0001053072</v>
      </c>
    </row>
    <row r="12641">
      <c r="A12641" s="7" t="n">
        <v>12640</v>
      </c>
      <c r="B12641" s="8" t="n">
        <v>0.002227309</v>
      </c>
      <c r="C12641" s="8" t="n">
        <v>0.000105156</v>
      </c>
    </row>
    <row r="12642">
      <c r="A12642" s="5" t="n">
        <v>12641</v>
      </c>
      <c r="B12642" s="6" t="n">
        <v>0.002226825</v>
      </c>
      <c r="C12642" s="6" t="n">
        <v>0.0001050028</v>
      </c>
    </row>
    <row r="12643">
      <c r="A12643" s="7" t="n">
        <v>12642</v>
      </c>
      <c r="B12643" s="8" t="n">
        <v>0.002226339</v>
      </c>
      <c r="C12643" s="8" t="n">
        <v>0.0001048475</v>
      </c>
    </row>
    <row r="12644">
      <c r="A12644" s="5" t="n">
        <v>12643</v>
      </c>
      <c r="B12644" s="6" t="n">
        <v>0.002225851</v>
      </c>
      <c r="C12644" s="6" t="n">
        <v>0.0001046903</v>
      </c>
    </row>
    <row r="12645">
      <c r="A12645" s="7" t="n">
        <v>12644</v>
      </c>
      <c r="B12645" s="8" t="n">
        <v>0.002225362</v>
      </c>
      <c r="C12645" s="8" t="n">
        <v>0.0001045311</v>
      </c>
    </row>
    <row r="12646">
      <c r="A12646" s="5" t="n">
        <v>12645</v>
      </c>
      <c r="B12646" s="6" t="n">
        <v>0.002224872</v>
      </c>
      <c r="C12646" s="6" t="n">
        <v>0.0001043698</v>
      </c>
    </row>
    <row r="12647">
      <c r="A12647" s="7" t="n">
        <v>12646</v>
      </c>
      <c r="B12647" s="8" t="n">
        <v>0.002224379</v>
      </c>
      <c r="C12647" s="8" t="n">
        <v>0.0001042066</v>
      </c>
    </row>
    <row r="12648">
      <c r="A12648" s="5" t="n">
        <v>12647</v>
      </c>
      <c r="B12648" s="6" t="n">
        <v>0.002223884</v>
      </c>
      <c r="C12648" s="6" t="n">
        <v>0.0001040414</v>
      </c>
    </row>
    <row r="12649">
      <c r="A12649" s="7" t="n">
        <v>12648</v>
      </c>
      <c r="B12649" s="8" t="n">
        <v>0.002223387</v>
      </c>
      <c r="C12649" s="8" t="n">
        <v>0.0001038743</v>
      </c>
    </row>
    <row r="12650">
      <c r="A12650" s="5" t="n">
        <v>12649</v>
      </c>
      <c r="B12650" s="6" t="n">
        <v>0.002222888</v>
      </c>
      <c r="C12650" s="6" t="n">
        <v>0.0001037051</v>
      </c>
    </row>
    <row r="12651">
      <c r="A12651" s="7" t="n">
        <v>12650</v>
      </c>
      <c r="B12651" s="8" t="n">
        <v>0.002222386</v>
      </c>
      <c r="C12651" s="8" t="n">
        <v>0.000103534</v>
      </c>
    </row>
    <row r="12652">
      <c r="A12652" s="5" t="n">
        <v>12651</v>
      </c>
      <c r="B12652" s="6" t="n">
        <v>0.002221882</v>
      </c>
      <c r="C12652" s="6" t="n">
        <v>0.000103361</v>
      </c>
    </row>
    <row r="12653">
      <c r="A12653" s="7" t="n">
        <v>12652</v>
      </c>
      <c r="B12653" s="8" t="n">
        <v>0.002221375</v>
      </c>
      <c r="C12653" s="8" t="n">
        <v>0.000103186</v>
      </c>
    </row>
    <row r="12654">
      <c r="A12654" s="5" t="n">
        <v>12653</v>
      </c>
      <c r="B12654" s="6" t="n">
        <v>0.002220866</v>
      </c>
      <c r="C12654" s="6" t="n">
        <v>0.000103009</v>
      </c>
    </row>
    <row r="12655">
      <c r="A12655" s="7" t="n">
        <v>12654</v>
      </c>
      <c r="B12655" s="8" t="n">
        <v>0.002220354</v>
      </c>
      <c r="C12655" s="8" t="n">
        <v>0.0001028301</v>
      </c>
    </row>
    <row r="12656">
      <c r="A12656" s="5" t="n">
        <v>12655</v>
      </c>
      <c r="B12656" s="6" t="n">
        <v>0.002219839</v>
      </c>
      <c r="C12656" s="6" t="n">
        <v>0.0001026493</v>
      </c>
    </row>
    <row r="12657">
      <c r="A12657" s="7" t="n">
        <v>12656</v>
      </c>
      <c r="B12657" s="8" t="n">
        <v>0.002219322</v>
      </c>
      <c r="C12657" s="8" t="n">
        <v>0.0001024666</v>
      </c>
    </row>
    <row r="12658">
      <c r="A12658" s="5" t="n">
        <v>12657</v>
      </c>
      <c r="B12658" s="6" t="n">
        <v>0.002218801</v>
      </c>
      <c r="C12658" s="6" t="n">
        <v>0.0001022819</v>
      </c>
    </row>
    <row r="12659">
      <c r="A12659" s="7" t="n">
        <v>12658</v>
      </c>
      <c r="B12659" s="8" t="n">
        <v>0.002218278</v>
      </c>
      <c r="C12659" s="8" t="n">
        <v>0.0001020953</v>
      </c>
    </row>
    <row r="12660">
      <c r="A12660" s="5" t="n">
        <v>12659</v>
      </c>
      <c r="B12660" s="6" t="n">
        <v>0.002217752</v>
      </c>
      <c r="C12660" s="6" t="n">
        <v>0.0001019069</v>
      </c>
    </row>
    <row r="12661">
      <c r="A12661" s="7" t="n">
        <v>12660</v>
      </c>
      <c r="B12661" s="8" t="n">
        <v>0.002217222</v>
      </c>
      <c r="C12661" s="8" t="n">
        <v>0.0001017165</v>
      </c>
    </row>
    <row r="12662">
      <c r="A12662" s="5" t="n">
        <v>12661</v>
      </c>
      <c r="B12662" s="6" t="n">
        <v>0.002216689</v>
      </c>
      <c r="C12662" s="6" t="n">
        <v>0.0001015242</v>
      </c>
    </row>
    <row r="12663">
      <c r="A12663" s="7" t="n">
        <v>12662</v>
      </c>
      <c r="B12663" s="8" t="n">
        <v>0.002216153</v>
      </c>
      <c r="C12663" s="8" t="n">
        <v>0.0001013301</v>
      </c>
    </row>
    <row r="12664">
      <c r="A12664" s="5" t="n">
        <v>12663</v>
      </c>
      <c r="B12664" s="6" t="n">
        <v>0.002215613</v>
      </c>
      <c r="C12664" s="6" t="n">
        <v>0.0001011339</v>
      </c>
    </row>
    <row r="12665">
      <c r="A12665" s="7" t="n">
        <v>12664</v>
      </c>
      <c r="B12665" s="8" t="n">
        <v>0.002215069</v>
      </c>
      <c r="C12665" s="8" t="n">
        <v>0.0001009357</v>
      </c>
    </row>
    <row r="12666">
      <c r="A12666" s="5" t="n">
        <v>12665</v>
      </c>
      <c r="B12666" s="6" t="n">
        <v>0.002214522</v>
      </c>
      <c r="C12666" s="6" t="n">
        <v>0.0001007357</v>
      </c>
    </row>
    <row r="12667">
      <c r="A12667" s="7" t="n">
        <v>12666</v>
      </c>
      <c r="B12667" s="8" t="n">
        <v>0.002213971</v>
      </c>
      <c r="C12667" s="8" t="n">
        <v>0.0001005337</v>
      </c>
    </row>
    <row r="12668">
      <c r="A12668" s="5" t="n">
        <v>12667</v>
      </c>
      <c r="B12668" s="6" t="n">
        <v>0.002213417</v>
      </c>
      <c r="C12668" s="6" t="n">
        <v>0.00010033</v>
      </c>
    </row>
    <row r="12669">
      <c r="A12669" s="7" t="n">
        <v>12668</v>
      </c>
      <c r="B12669" s="8" t="n">
        <v>0.002212859</v>
      </c>
      <c r="C12669" s="8" t="n">
        <v>0.0001001245</v>
      </c>
    </row>
    <row r="12670">
      <c r="A12670" s="5" t="n">
        <v>12669</v>
      </c>
      <c r="B12670" s="6" t="n">
        <v>0.002212296</v>
      </c>
      <c r="C12670" s="6" t="n">
        <v>9.9917e-05</v>
      </c>
    </row>
    <row r="12671">
      <c r="A12671" s="7" t="n">
        <v>12670</v>
      </c>
      <c r="B12671" s="8" t="n">
        <v>0.00221173</v>
      </c>
      <c r="C12671" s="8" t="n">
        <v>9.970729000000001e-05</v>
      </c>
    </row>
    <row r="12672">
      <c r="A12672" s="5" t="n">
        <v>12671</v>
      </c>
      <c r="B12672" s="6" t="n">
        <v>0.00221116</v>
      </c>
      <c r="C12672" s="6" t="n">
        <v>9.949556999999999e-05</v>
      </c>
    </row>
    <row r="12673">
      <c r="A12673" s="7" t="n">
        <v>12672</v>
      </c>
      <c r="B12673" s="8" t="n">
        <v>0.002210585</v>
      </c>
      <c r="C12673" s="8" t="n">
        <v>9.9282e-05</v>
      </c>
    </row>
    <row r="12674">
      <c r="A12674" s="5" t="n">
        <v>12673</v>
      </c>
      <c r="B12674" s="6" t="n">
        <v>0.002210006</v>
      </c>
      <c r="C12674" s="6" t="n">
        <v>9.906667e-05</v>
      </c>
    </row>
    <row r="12675">
      <c r="A12675" s="7" t="n">
        <v>12674</v>
      </c>
      <c r="B12675" s="8" t="n">
        <v>0.002209423</v>
      </c>
      <c r="C12675" s="8" t="n">
        <v>9.884964000000001e-05</v>
      </c>
    </row>
    <row r="12676">
      <c r="A12676" s="5" t="n">
        <v>12675</v>
      </c>
      <c r="B12676" s="6" t="n">
        <v>0.002208835</v>
      </c>
      <c r="C12676" s="6" t="n">
        <v>9.863091000000001e-05</v>
      </c>
    </row>
    <row r="12677">
      <c r="A12677" s="7" t="n">
        <v>12676</v>
      </c>
      <c r="B12677" s="8" t="n">
        <v>0.002208243</v>
      </c>
      <c r="C12677" s="8" t="n">
        <v>9.84105e-05</v>
      </c>
    </row>
    <row r="12678">
      <c r="A12678" s="5" t="n">
        <v>12677</v>
      </c>
      <c r="B12678" s="6" t="n">
        <v>0.002207646</v>
      </c>
      <c r="C12678" s="6" t="n">
        <v>9.818838e-05</v>
      </c>
    </row>
    <row r="12679">
      <c r="A12679" s="7" t="n">
        <v>12678</v>
      </c>
      <c r="B12679" s="8" t="n">
        <v>0.002207045</v>
      </c>
      <c r="C12679" s="8" t="n">
        <v>9.796455e-05</v>
      </c>
    </row>
    <row r="12680">
      <c r="A12680" s="5" t="n">
        <v>12679</v>
      </c>
      <c r="B12680" s="6" t="n">
        <v>0.002206439</v>
      </c>
      <c r="C12680" s="6" t="n">
        <v>9.773899999999999e-05</v>
      </c>
    </row>
    <row r="12681">
      <c r="A12681" s="7" t="n">
        <v>12680</v>
      </c>
      <c r="B12681" s="8" t="n">
        <v>0.002205828</v>
      </c>
      <c r="C12681" s="8" t="n">
        <v>9.751171e-05</v>
      </c>
    </row>
    <row r="12682">
      <c r="A12682" s="5" t="n">
        <v>12681</v>
      </c>
      <c r="B12682" s="6" t="n">
        <v>0.002205212</v>
      </c>
      <c r="C12682" s="6" t="n">
        <v>9.72827e-05</v>
      </c>
    </row>
    <row r="12683">
      <c r="A12683" s="7" t="n">
        <v>12682</v>
      </c>
      <c r="B12683" s="8" t="n">
        <v>0.002204591</v>
      </c>
      <c r="C12683" s="8" t="n">
        <v>9.705197e-05</v>
      </c>
    </row>
    <row r="12684">
      <c r="A12684" s="5" t="n">
        <v>12683</v>
      </c>
      <c r="B12684" s="6" t="n">
        <v>0.002203965</v>
      </c>
      <c r="C12684" s="6" t="n">
        <v>9.681953000000001e-05</v>
      </c>
    </row>
    <row r="12685">
      <c r="A12685" s="7" t="n">
        <v>12684</v>
      </c>
      <c r="B12685" s="8" t="n">
        <v>0.002203334</v>
      </c>
      <c r="C12685" s="8" t="n">
        <v>9.658538e-05</v>
      </c>
    </row>
    <row r="12686">
      <c r="A12686" s="5" t="n">
        <v>12685</v>
      </c>
      <c r="B12686" s="6" t="n">
        <v>0.002202698</v>
      </c>
      <c r="C12686" s="6" t="n">
        <v>9.634954000000001e-05</v>
      </c>
    </row>
    <row r="12687">
      <c r="A12687" s="7" t="n">
        <v>12686</v>
      </c>
      <c r="B12687" s="8" t="n">
        <v>0.002202057</v>
      </c>
      <c r="C12687" s="8" t="n">
        <v>9.6112e-05</v>
      </c>
    </row>
    <row r="12688">
      <c r="A12688" s="5" t="n">
        <v>12687</v>
      </c>
      <c r="B12688" s="6" t="n">
        <v>0.00220141</v>
      </c>
      <c r="C12688" s="6" t="n">
        <v>9.587278000000001e-05</v>
      </c>
    </row>
    <row r="12689">
      <c r="A12689" s="7" t="n">
        <v>12688</v>
      </c>
      <c r="B12689" s="8" t="n">
        <v>0.002200758</v>
      </c>
      <c r="C12689" s="8" t="n">
        <v>9.563189e-05</v>
      </c>
    </row>
    <row r="12690">
      <c r="A12690" s="5" t="n">
        <v>12689</v>
      </c>
      <c r="B12690" s="6" t="n">
        <v>0.0022001</v>
      </c>
      <c r="C12690" s="6" t="n">
        <v>9.538933e-05</v>
      </c>
    </row>
    <row r="12691">
      <c r="A12691" s="7" t="n">
        <v>12690</v>
      </c>
      <c r="B12691" s="8" t="n">
        <v>0.002199437</v>
      </c>
      <c r="C12691" s="8" t="n">
        <v>9.514509e-05</v>
      </c>
    </row>
    <row r="12692">
      <c r="A12692" s="5" t="n">
        <v>12691</v>
      </c>
      <c r="B12692" s="6" t="n">
        <v>0.002198768</v>
      </c>
      <c r="C12692" s="6" t="n">
        <v>9.489921e-05</v>
      </c>
    </row>
    <row r="12693">
      <c r="A12693" s="7" t="n">
        <v>12692</v>
      </c>
      <c r="B12693" s="8" t="n">
        <v>0.002198093</v>
      </c>
      <c r="C12693" s="8" t="n">
        <v>9.465168000000001e-05</v>
      </c>
    </row>
    <row r="12694">
      <c r="A12694" s="5" t="n">
        <v>12693</v>
      </c>
      <c r="B12694" s="6" t="n">
        <v>0.002197413</v>
      </c>
      <c r="C12694" s="6" t="n">
        <v>9.440251e-05</v>
      </c>
    </row>
    <row r="12695">
      <c r="A12695" s="7" t="n">
        <v>12694</v>
      </c>
      <c r="B12695" s="8" t="n">
        <v>0.002196727</v>
      </c>
      <c r="C12695" s="8" t="n">
        <v>9.41517e-05</v>
      </c>
    </row>
    <row r="12696">
      <c r="A12696" s="5" t="n">
        <v>12695</v>
      </c>
      <c r="B12696" s="6" t="n">
        <v>0.002196035</v>
      </c>
      <c r="C12696" s="6" t="n">
        <v>9.389927e-05</v>
      </c>
    </row>
    <row r="12697">
      <c r="A12697" s="7" t="n">
        <v>12696</v>
      </c>
      <c r="B12697" s="8" t="n">
        <v>0.002195337</v>
      </c>
      <c r="C12697" s="8" t="n">
        <v>9.364523e-05</v>
      </c>
    </row>
    <row r="12698">
      <c r="A12698" s="5" t="n">
        <v>12697</v>
      </c>
      <c r="B12698" s="6" t="n">
        <v>0.002194632</v>
      </c>
      <c r="C12698" s="6" t="n">
        <v>9.338957e-05</v>
      </c>
    </row>
    <row r="12699">
      <c r="A12699" s="7" t="n">
        <v>12698</v>
      </c>
      <c r="B12699" s="8" t="n">
        <v>0.002193922</v>
      </c>
      <c r="C12699" s="8" t="n">
        <v>9.313231e-05</v>
      </c>
    </row>
    <row r="12700">
      <c r="A12700" s="5" t="n">
        <v>12699</v>
      </c>
      <c r="B12700" s="6" t="n">
        <v>0.002193205</v>
      </c>
      <c r="C12700" s="6" t="n">
        <v>9.287344999999999e-05</v>
      </c>
    </row>
    <row r="12701">
      <c r="A12701" s="7" t="n">
        <v>12700</v>
      </c>
      <c r="B12701" s="8" t="n">
        <v>0.002192483</v>
      </c>
      <c r="C12701" s="8" t="n">
        <v>9.2613e-05</v>
      </c>
    </row>
    <row r="12702">
      <c r="A12702" s="5" t="n">
        <v>12701</v>
      </c>
      <c r="B12702" s="6" t="n">
        <v>0.002191753</v>
      </c>
      <c r="C12702" s="6" t="n">
        <v>9.235099e-05</v>
      </c>
    </row>
    <row r="12703">
      <c r="A12703" s="7" t="n">
        <v>12702</v>
      </c>
      <c r="B12703" s="8" t="n">
        <v>0.002191018</v>
      </c>
      <c r="C12703" s="8" t="n">
        <v>9.208758e-05</v>
      </c>
    </row>
    <row r="12704">
      <c r="A12704" s="5" t="n">
        <v>12703</v>
      </c>
      <c r="B12704" s="6" t="n">
        <v>0.002190276</v>
      </c>
      <c r="C12704" s="6" t="n">
        <v>9.182263999999999e-05</v>
      </c>
    </row>
    <row r="12705">
      <c r="A12705" s="7" t="n">
        <v>12704</v>
      </c>
      <c r="B12705" s="8" t="n">
        <v>0.002189528</v>
      </c>
      <c r="C12705" s="8" t="n">
        <v>9.155611e-05</v>
      </c>
    </row>
    <row r="12706">
      <c r="A12706" s="5" t="n">
        <v>12705</v>
      </c>
      <c r="B12706" s="6" t="n">
        <v>0.002188773</v>
      </c>
      <c r="C12706" s="6" t="n">
        <v>9.128799e-05</v>
      </c>
    </row>
    <row r="12707">
      <c r="A12707" s="7" t="n">
        <v>12706</v>
      </c>
      <c r="B12707" s="8" t="n">
        <v>0.002188011</v>
      </c>
      <c r="C12707" s="8" t="n">
        <v>9.101827999999999e-05</v>
      </c>
    </row>
    <row r="12708">
      <c r="A12708" s="5" t="n">
        <v>12707</v>
      </c>
      <c r="B12708" s="6" t="n">
        <v>0.002187243</v>
      </c>
      <c r="C12708" s="6" t="n">
        <v>9.0747e-05</v>
      </c>
    </row>
    <row r="12709">
      <c r="A12709" s="7" t="n">
        <v>12708</v>
      </c>
      <c r="B12709" s="8" t="n">
        <v>0.002186467</v>
      </c>
      <c r="C12709" s="8" t="n">
        <v>9.047416e-05</v>
      </c>
    </row>
    <row r="12710">
      <c r="A12710" s="5" t="n">
        <v>12709</v>
      </c>
      <c r="B12710" s="6" t="n">
        <v>0.002185685</v>
      </c>
      <c r="C12710" s="6" t="n">
        <v>9.019979e-05</v>
      </c>
    </row>
    <row r="12711">
      <c r="A12711" s="7" t="n">
        <v>12710</v>
      </c>
      <c r="B12711" s="8" t="n">
        <v>0.002184896</v>
      </c>
      <c r="C12711" s="8" t="n">
        <v>8.992391e-05</v>
      </c>
    </row>
    <row r="12712">
      <c r="A12712" s="5" t="n">
        <v>12711</v>
      </c>
      <c r="B12712" s="6" t="n">
        <v>0.002184101</v>
      </c>
      <c r="C12712" s="6" t="n">
        <v>8.96465e-05</v>
      </c>
    </row>
    <row r="12713">
      <c r="A12713" s="7" t="n">
        <v>12712</v>
      </c>
      <c r="B12713" s="8" t="n">
        <v>0.002183298</v>
      </c>
      <c r="C12713" s="8" t="n">
        <v>8.936761e-05</v>
      </c>
    </row>
    <row r="12714">
      <c r="A12714" s="5" t="n">
        <v>12713</v>
      </c>
      <c r="B12714" s="6" t="n">
        <v>0.002182488</v>
      </c>
      <c r="C12714" s="6" t="n">
        <v>8.908724e-05</v>
      </c>
    </row>
    <row r="12715">
      <c r="A12715" s="7" t="n">
        <v>12714</v>
      </c>
      <c r="B12715" s="8" t="n">
        <v>0.002181671</v>
      </c>
      <c r="C12715" s="8" t="n">
        <v>8.880538e-05</v>
      </c>
    </row>
    <row r="12716">
      <c r="A12716" s="5" t="n">
        <v>12715</v>
      </c>
      <c r="B12716" s="6" t="n">
        <v>0.002180847</v>
      </c>
      <c r="C12716" s="6" t="n">
        <v>8.852205999999999e-05</v>
      </c>
    </row>
    <row r="12717">
      <c r="A12717" s="7" t="n">
        <v>12716</v>
      </c>
      <c r="B12717" s="8" t="n">
        <v>0.002180015</v>
      </c>
      <c r="C12717" s="8" t="n">
        <v>8.823726999999999e-05</v>
      </c>
    </row>
    <row r="12718">
      <c r="A12718" s="5" t="n">
        <v>12717</v>
      </c>
      <c r="B12718" s="6" t="n">
        <v>0.002179176</v>
      </c>
      <c r="C12718" s="6" t="n">
        <v>8.795105e-05</v>
      </c>
    </row>
    <row r="12719">
      <c r="A12719" s="7" t="n">
        <v>12718</v>
      </c>
      <c r="B12719" s="8" t="n">
        <v>0.00217833</v>
      </c>
      <c r="C12719" s="8" t="n">
        <v>8.766339e-05</v>
      </c>
    </row>
    <row r="12720">
      <c r="A12720" s="5" t="n">
        <v>12719</v>
      </c>
      <c r="B12720" s="6" t="n">
        <v>0.002177477</v>
      </c>
      <c r="C12720" s="6" t="n">
        <v>8.73743e-05</v>
      </c>
    </row>
    <row r="12721">
      <c r="A12721" s="7" t="n">
        <v>12720</v>
      </c>
      <c r="B12721" s="8" t="n">
        <v>0.002176615</v>
      </c>
      <c r="C12721" s="8" t="n">
        <v>8.708378999999999e-05</v>
      </c>
    </row>
    <row r="12722">
      <c r="A12722" s="5" t="n">
        <v>12721</v>
      </c>
      <c r="B12722" s="6" t="n">
        <v>0.002175747</v>
      </c>
      <c r="C12722" s="6" t="n">
        <v>8.679186e-05</v>
      </c>
    </row>
    <row r="12723">
      <c r="A12723" s="7" t="n">
        <v>12722</v>
      </c>
      <c r="B12723" s="8" t="n">
        <v>0.002174871</v>
      </c>
      <c r="C12723" s="8" t="n">
        <v>8.649851999999999e-05</v>
      </c>
    </row>
    <row r="12724">
      <c r="A12724" s="5" t="n">
        <v>12723</v>
      </c>
      <c r="B12724" s="6" t="n">
        <v>0.002173987</v>
      </c>
      <c r="C12724" s="6" t="n">
        <v>8.620378e-05</v>
      </c>
    </row>
    <row r="12725">
      <c r="A12725" s="7" t="n">
        <v>12724</v>
      </c>
      <c r="B12725" s="8" t="n">
        <v>0.002173095</v>
      </c>
      <c r="C12725" s="8" t="n">
        <v>8.590763999999999e-05</v>
      </c>
    </row>
    <row r="12726">
      <c r="A12726" s="5" t="n">
        <v>12725</v>
      </c>
      <c r="B12726" s="6" t="n">
        <v>0.002172196</v>
      </c>
      <c r="C12726" s="6" t="n">
        <v>8.561011e-05</v>
      </c>
    </row>
    <row r="12727">
      <c r="A12727" s="7" t="n">
        <v>12726</v>
      </c>
      <c r="B12727" s="8" t="n">
        <v>0.002171289</v>
      </c>
      <c r="C12727" s="8" t="n">
        <v>8.53112e-05</v>
      </c>
    </row>
    <row r="12728">
      <c r="A12728" s="5" t="n">
        <v>12727</v>
      </c>
      <c r="B12728" s="6" t="n">
        <v>0.002170374</v>
      </c>
      <c r="C12728" s="6" t="n">
        <v>8.501091e-05</v>
      </c>
    </row>
    <row r="12729">
      <c r="A12729" s="7" t="n">
        <v>12728</v>
      </c>
      <c r="B12729" s="8" t="n">
        <v>0.002169451</v>
      </c>
      <c r="C12729" s="8" t="n">
        <v>8.470925e-05</v>
      </c>
    </row>
    <row r="12730">
      <c r="A12730" s="5" t="n">
        <v>12729</v>
      </c>
      <c r="B12730" s="6" t="n">
        <v>0.00216852</v>
      </c>
      <c r="C12730" s="6" t="n">
        <v>8.440625e-05</v>
      </c>
    </row>
    <row r="12731">
      <c r="A12731" s="7" t="n">
        <v>12730</v>
      </c>
      <c r="B12731" s="8" t="n">
        <v>0.002167581</v>
      </c>
      <c r="C12731" s="8" t="n">
        <v>8.41019e-05</v>
      </c>
    </row>
    <row r="12732">
      <c r="A12732" s="5" t="n">
        <v>12731</v>
      </c>
      <c r="B12732" s="6" t="n">
        <v>0.002166634</v>
      </c>
      <c r="C12732" s="6" t="n">
        <v>8.379622e-05</v>
      </c>
    </row>
    <row r="12733">
      <c r="A12733" s="7" t="n">
        <v>12732</v>
      </c>
      <c r="B12733" s="8" t="n">
        <v>0.002165679</v>
      </c>
      <c r="C12733" s="8" t="n">
        <v>8.348922e-05</v>
      </c>
    </row>
    <row r="12734">
      <c r="A12734" s="5" t="n">
        <v>12733</v>
      </c>
      <c r="B12734" s="6" t="n">
        <v>0.002164716</v>
      </c>
      <c r="C12734" s="6" t="n">
        <v>8.31809e-05</v>
      </c>
    </row>
    <row r="12735">
      <c r="A12735" s="7" t="n">
        <v>12734</v>
      </c>
      <c r="B12735" s="8" t="n">
        <v>0.002163745</v>
      </c>
      <c r="C12735" s="8" t="n">
        <v>8.287126e-05</v>
      </c>
    </row>
    <row r="12736">
      <c r="A12736" s="5" t="n">
        <v>12735</v>
      </c>
      <c r="B12736" s="6" t="n">
        <v>0.002162765</v>
      </c>
      <c r="C12736" s="6" t="n">
        <v>8.256033000000001e-05</v>
      </c>
    </row>
    <row r="12737">
      <c r="A12737" s="7" t="n">
        <v>12736</v>
      </c>
      <c r="B12737" s="8" t="n">
        <v>0.002161777</v>
      </c>
      <c r="C12737" s="8" t="n">
        <v>8.22481e-05</v>
      </c>
    </row>
    <row r="12738">
      <c r="A12738" s="5" t="n">
        <v>12737</v>
      </c>
      <c r="B12738" s="6" t="n">
        <v>0.002160781</v>
      </c>
      <c r="C12738" s="6" t="n">
        <v>8.193458000000001e-05</v>
      </c>
    </row>
    <row r="12739">
      <c r="A12739" s="7" t="n">
        <v>12738</v>
      </c>
      <c r="B12739" s="8" t="n">
        <v>0.002159776</v>
      </c>
      <c r="C12739" s="8" t="n">
        <v>8.161978999999999e-05</v>
      </c>
    </row>
    <row r="12740">
      <c r="A12740" s="5" t="n">
        <v>12739</v>
      </c>
      <c r="B12740" s="6" t="n">
        <v>0.002158763</v>
      </c>
      <c r="C12740" s="6" t="n">
        <v>8.130374e-05</v>
      </c>
    </row>
    <row r="12741">
      <c r="A12741" s="7" t="n">
        <v>12740</v>
      </c>
      <c r="B12741" s="8" t="n">
        <v>0.002157742</v>
      </c>
      <c r="C12741" s="8" t="n">
        <v>8.098644e-05</v>
      </c>
    </row>
    <row r="12742">
      <c r="A12742" s="5" t="n">
        <v>12741</v>
      </c>
      <c r="B12742" s="6" t="n">
        <v>0.002156712</v>
      </c>
      <c r="C12742" s="6" t="n">
        <v>8.066789e-05</v>
      </c>
    </row>
    <row r="12743">
      <c r="A12743" s="7" t="n">
        <v>12742</v>
      </c>
      <c r="B12743" s="8" t="n">
        <v>0.002155674</v>
      </c>
      <c r="C12743" s="8" t="n">
        <v>8.03481e-05</v>
      </c>
    </row>
    <row r="12744">
      <c r="A12744" s="5" t="n">
        <v>12743</v>
      </c>
      <c r="B12744" s="6" t="n">
        <v>0.002154627</v>
      </c>
      <c r="C12744" s="6" t="n">
        <v>8.002709e-05</v>
      </c>
    </row>
    <row r="12745">
      <c r="A12745" s="7" t="n">
        <v>12744</v>
      </c>
      <c r="B12745" s="8" t="n">
        <v>0.002153571</v>
      </c>
      <c r="C12745" s="8" t="n">
        <v>7.970485e-05</v>
      </c>
    </row>
    <row r="12746">
      <c r="A12746" s="5" t="n">
        <v>12745</v>
      </c>
      <c r="B12746" s="6" t="n">
        <v>0.002152507</v>
      </c>
      <c r="C12746" s="6" t="n">
        <v>7.938141000000001e-05</v>
      </c>
    </row>
    <row r="12747">
      <c r="A12747" s="7" t="n">
        <v>12746</v>
      </c>
      <c r="B12747" s="8" t="n">
        <v>0.002151434</v>
      </c>
      <c r="C12747" s="8" t="n">
        <v>7.905676e-05</v>
      </c>
    </row>
    <row r="12748">
      <c r="A12748" s="5" t="n">
        <v>12747</v>
      </c>
      <c r="B12748" s="6" t="n">
        <v>0.002150352</v>
      </c>
      <c r="C12748" s="6" t="n">
        <v>7.873091e-05</v>
      </c>
    </row>
    <row r="12749">
      <c r="A12749" s="7" t="n">
        <v>12748</v>
      </c>
      <c r="B12749" s="8" t="n">
        <v>0.002149261</v>
      </c>
      <c r="C12749" s="8" t="n">
        <v>7.840388e-05</v>
      </c>
    </row>
    <row r="12750">
      <c r="A12750" s="5" t="n">
        <v>12749</v>
      </c>
      <c r="B12750" s="6" t="n">
        <v>0.002148162</v>
      </c>
      <c r="C12750" s="6" t="n">
        <v>7.807567000000001e-05</v>
      </c>
    </row>
    <row r="12751">
      <c r="A12751" s="7" t="n">
        <v>12750</v>
      </c>
      <c r="B12751" s="8" t="n">
        <v>0.002147054</v>
      </c>
      <c r="C12751" s="8" t="n">
        <v>7.774629e-05</v>
      </c>
    </row>
    <row r="12752">
      <c r="A12752" s="5" t="n">
        <v>12751</v>
      </c>
      <c r="B12752" s="6" t="n">
        <v>0.002145937</v>
      </c>
      <c r="C12752" s="6" t="n">
        <v>7.741575e-05</v>
      </c>
    </row>
    <row r="12753">
      <c r="A12753" s="7" t="n">
        <v>12752</v>
      </c>
      <c r="B12753" s="8" t="n">
        <v>0.00214481</v>
      </c>
      <c r="C12753" s="8" t="n">
        <v>7.708406e-05</v>
      </c>
    </row>
    <row r="12754">
      <c r="A12754" s="5" t="n">
        <v>12753</v>
      </c>
      <c r="B12754" s="6" t="n">
        <v>0.002143675</v>
      </c>
      <c r="C12754" s="6" t="n">
        <v>7.675095999999999e-05</v>
      </c>
    </row>
    <row r="12755">
      <c r="A12755" s="7" t="n">
        <v>12754</v>
      </c>
      <c r="B12755" s="8" t="n">
        <v>0.002142531</v>
      </c>
      <c r="C12755" s="8" t="n">
        <v>7.641488e-05</v>
      </c>
    </row>
    <row r="12756">
      <c r="A12756" s="5" t="n">
        <v>12755</v>
      </c>
      <c r="B12756" s="6" t="n">
        <v>0.002141378</v>
      </c>
      <c r="C12756" s="6" t="n">
        <v>7.607686e-05</v>
      </c>
    </row>
    <row r="12757">
      <c r="A12757" s="7" t="n">
        <v>12756</v>
      </c>
      <c r="B12757" s="8" t="n">
        <v>0.002140216</v>
      </c>
      <c r="C12757" s="8" t="n">
        <v>7.573752000000001e-05</v>
      </c>
    </row>
    <row r="12758">
      <c r="A12758" s="5" t="n">
        <v>12757</v>
      </c>
      <c r="B12758" s="6" t="n">
        <v>0.002139044</v>
      </c>
      <c r="C12758" s="6" t="n">
        <v>7.539718e-05</v>
      </c>
    </row>
    <row r="12759">
      <c r="A12759" s="7" t="n">
        <v>12758</v>
      </c>
      <c r="B12759" s="8" t="n">
        <v>0.002137864</v>
      </c>
      <c r="C12759" s="8" t="n">
        <v>7.505599999999999e-05</v>
      </c>
    </row>
    <row r="12760">
      <c r="A12760" s="5" t="n">
        <v>12759</v>
      </c>
      <c r="B12760" s="6" t="n">
        <v>0.002136675</v>
      </c>
      <c r="C12760" s="6" t="n">
        <v>7.471405999999999e-05</v>
      </c>
    </row>
    <row r="12761">
      <c r="A12761" s="7" t="n">
        <v>12760</v>
      </c>
      <c r="B12761" s="8" t="n">
        <v>0.002135476</v>
      </c>
      <c r="C12761" s="8" t="n">
        <v>7.437137e-05</v>
      </c>
    </row>
    <row r="12762">
      <c r="A12762" s="5" t="n">
        <v>12761</v>
      </c>
      <c r="B12762" s="6" t="n">
        <v>0.002134268</v>
      </c>
      <c r="C12762" s="6" t="n">
        <v>7.402792e-05</v>
      </c>
    </row>
    <row r="12763">
      <c r="A12763" s="7" t="n">
        <v>12762</v>
      </c>
      <c r="B12763" s="8" t="n">
        <v>0.002133051</v>
      </c>
      <c r="C12763" s="8" t="n">
        <v>7.368369e-05</v>
      </c>
    </row>
    <row r="12764">
      <c r="A12764" s="5" t="n">
        <v>12763</v>
      </c>
      <c r="B12764" s="6" t="n">
        <v>0.002131825</v>
      </c>
      <c r="C12764" s="6" t="n">
        <v>7.333864e-05</v>
      </c>
    </row>
    <row r="12765">
      <c r="A12765" s="7" t="n">
        <v>12764</v>
      </c>
      <c r="B12765" s="8" t="n">
        <v>0.002130589</v>
      </c>
      <c r="C12765" s="8" t="n">
        <v>7.299276999999999e-05</v>
      </c>
    </row>
    <row r="12766">
      <c r="A12766" s="5" t="n">
        <v>12765</v>
      </c>
      <c r="B12766" s="6" t="n">
        <v>0.002129344</v>
      </c>
      <c r="C12766" s="6" t="n">
        <v>7.264604e-05</v>
      </c>
    </row>
    <row r="12767">
      <c r="A12767" s="7" t="n">
        <v>12766</v>
      </c>
      <c r="B12767" s="8" t="n">
        <v>0.00212809</v>
      </c>
      <c r="C12767" s="8" t="n">
        <v>7.229843999999999e-05</v>
      </c>
    </row>
    <row r="12768">
      <c r="A12768" s="5" t="n">
        <v>12767</v>
      </c>
      <c r="B12768" s="6" t="n">
        <v>0.002126826</v>
      </c>
      <c r="C12768" s="6" t="n">
        <v>7.194995e-05</v>
      </c>
    </row>
    <row r="12769">
      <c r="A12769" s="7" t="n">
        <v>12768</v>
      </c>
      <c r="B12769" s="8" t="n">
        <v>0.002125553</v>
      </c>
      <c r="C12769" s="8" t="n">
        <v>7.160056e-05</v>
      </c>
    </row>
    <row r="12770">
      <c r="A12770" s="5" t="n">
        <v>12769</v>
      </c>
      <c r="B12770" s="6" t="n">
        <v>0.00212427</v>
      </c>
      <c r="C12770" s="6" t="n">
        <v>7.125027e-05</v>
      </c>
    </row>
    <row r="12771">
      <c r="A12771" s="7" t="n">
        <v>12770</v>
      </c>
      <c r="B12771" s="8" t="n">
        <v>0.002122978</v>
      </c>
      <c r="C12771" s="8" t="n">
        <v>7.089905e-05</v>
      </c>
    </row>
    <row r="12772">
      <c r="A12772" s="5" t="n">
        <v>12771</v>
      </c>
      <c r="B12772" s="6" t="n">
        <v>0.002121676</v>
      </c>
      <c r="C12772" s="6" t="n">
        <v>7.054690999999999e-05</v>
      </c>
    </row>
    <row r="12773">
      <c r="A12773" s="7" t="n">
        <v>12772</v>
      </c>
      <c r="B12773" s="8" t="n">
        <v>0.002120366</v>
      </c>
      <c r="C12773" s="8" t="n">
        <v>7.019386e-05</v>
      </c>
    </row>
    <row r="12774">
      <c r="A12774" s="5" t="n">
        <v>12773</v>
      </c>
      <c r="B12774" s="6" t="n">
        <v>0.002119045</v>
      </c>
      <c r="C12774" s="6" t="n">
        <v>6.983988e-05</v>
      </c>
    </row>
    <row r="12775">
      <c r="A12775" s="7" t="n">
        <v>12774</v>
      </c>
      <c r="B12775" s="8" t="n">
        <v>0.002117715</v>
      </c>
      <c r="C12775" s="8" t="n">
        <v>6.977835000000001e-05</v>
      </c>
    </row>
    <row r="12776">
      <c r="A12776" s="5" t="n">
        <v>12775</v>
      </c>
      <c r="B12776" s="6" t="n">
        <v>0.002116375</v>
      </c>
      <c r="C12776" s="6" t="n">
        <v>6.993740000000001e-05</v>
      </c>
    </row>
    <row r="12777">
      <c r="A12777" s="7" t="n">
        <v>12776</v>
      </c>
      <c r="B12777" s="8" t="n">
        <v>0.002115026</v>
      </c>
      <c r="C12777" s="8" t="n">
        <v>7.009497e-05</v>
      </c>
    </row>
    <row r="12778">
      <c r="A12778" s="5" t="n">
        <v>12777</v>
      </c>
      <c r="B12778" s="6" t="n">
        <v>0.002113667</v>
      </c>
      <c r="C12778" s="6" t="n">
        <v>7.025107999999999e-05</v>
      </c>
    </row>
    <row r="12779">
      <c r="A12779" s="7" t="n">
        <v>12778</v>
      </c>
      <c r="B12779" s="8" t="n">
        <v>0.002112298</v>
      </c>
      <c r="C12779" s="8" t="n">
        <v>7.040572e-05</v>
      </c>
    </row>
    <row r="12780">
      <c r="A12780" s="5" t="n">
        <v>12779</v>
      </c>
      <c r="B12780" s="6" t="n">
        <v>0.00211092</v>
      </c>
      <c r="C12780" s="6" t="n">
        <v>7.055890999999999e-05</v>
      </c>
    </row>
    <row r="12781">
      <c r="A12781" s="7" t="n">
        <v>12780</v>
      </c>
      <c r="B12781" s="8" t="n">
        <v>0.002109533</v>
      </c>
      <c r="C12781" s="8" t="n">
        <v>7.071063e-05</v>
      </c>
    </row>
    <row r="12782">
      <c r="A12782" s="5" t="n">
        <v>12781</v>
      </c>
      <c r="B12782" s="6" t="n">
        <v>0.002108135</v>
      </c>
      <c r="C12782" s="6" t="n">
        <v>7.08609e-05</v>
      </c>
    </row>
    <row r="12783">
      <c r="A12783" s="7" t="n">
        <v>12782</v>
      </c>
      <c r="B12783" s="8" t="n">
        <v>0.002106728</v>
      </c>
      <c r="C12783" s="8" t="n">
        <v>7.100972999999999e-05</v>
      </c>
    </row>
    <row r="12784">
      <c r="A12784" s="5" t="n">
        <v>12783</v>
      </c>
      <c r="B12784" s="6" t="n">
        <v>0.002105312</v>
      </c>
      <c r="C12784" s="6" t="n">
        <v>7.11571e-05</v>
      </c>
    </row>
    <row r="12785">
      <c r="A12785" s="7" t="n">
        <v>12784</v>
      </c>
      <c r="B12785" s="8" t="n">
        <v>0.002103885</v>
      </c>
      <c r="C12785" s="8" t="n">
        <v>7.130302999999999e-05</v>
      </c>
    </row>
    <row r="12786">
      <c r="A12786" s="5" t="n">
        <v>12785</v>
      </c>
      <c r="B12786" s="6" t="n">
        <v>0.002102449</v>
      </c>
      <c r="C12786" s="6" t="n">
        <v>7.144753000000001e-05</v>
      </c>
    </row>
    <row r="12787">
      <c r="A12787" s="7" t="n">
        <v>12786</v>
      </c>
      <c r="B12787" s="8" t="n">
        <v>0.002101003</v>
      </c>
      <c r="C12787" s="8" t="n">
        <v>7.159058e-05</v>
      </c>
    </row>
    <row r="12788">
      <c r="A12788" s="5" t="n">
        <v>12787</v>
      </c>
      <c r="B12788" s="6" t="n">
        <v>0.002099548</v>
      </c>
      <c r="C12788" s="6" t="n">
        <v>7.173221e-05</v>
      </c>
    </row>
    <row r="12789">
      <c r="A12789" s="7" t="n">
        <v>12788</v>
      </c>
      <c r="B12789" s="8" t="n">
        <v>0.002098082</v>
      </c>
      <c r="C12789" s="8" t="n">
        <v>7.187240000000001e-05</v>
      </c>
    </row>
    <row r="12790">
      <c r="A12790" s="5" t="n">
        <v>12789</v>
      </c>
      <c r="B12790" s="6" t="n">
        <v>0.002096607</v>
      </c>
      <c r="C12790" s="6" t="n">
        <v>7.201116e-05</v>
      </c>
    </row>
    <row r="12791">
      <c r="A12791" s="7" t="n">
        <v>12790</v>
      </c>
      <c r="B12791" s="8" t="n">
        <v>0.002095122</v>
      </c>
      <c r="C12791" s="8" t="n">
        <v>7.214851e-05</v>
      </c>
    </row>
    <row r="12792">
      <c r="A12792" s="5" t="n">
        <v>12791</v>
      </c>
      <c r="B12792" s="6" t="n">
        <v>0.002093628</v>
      </c>
      <c r="C12792" s="6" t="n">
        <v>7.228443e-05</v>
      </c>
    </row>
    <row r="12793">
      <c r="A12793" s="7" t="n">
        <v>12792</v>
      </c>
      <c r="B12793" s="8" t="n">
        <v>0.002092123</v>
      </c>
      <c r="C12793" s="8" t="n">
        <v>7.241892999999999e-05</v>
      </c>
    </row>
    <row r="12794">
      <c r="A12794" s="5" t="n">
        <v>12793</v>
      </c>
      <c r="B12794" s="6" t="n">
        <v>0.002090609</v>
      </c>
      <c r="C12794" s="6" t="n">
        <v>7.255201999999999e-05</v>
      </c>
    </row>
    <row r="12795">
      <c r="A12795" s="7" t="n">
        <v>12794</v>
      </c>
      <c r="B12795" s="8" t="n">
        <v>0.002089085</v>
      </c>
      <c r="C12795" s="8" t="n">
        <v>7.26837e-05</v>
      </c>
    </row>
    <row r="12796">
      <c r="A12796" s="5" t="n">
        <v>12795</v>
      </c>
      <c r="B12796" s="6" t="n">
        <v>0.002087551</v>
      </c>
      <c r="C12796" s="6" t="n">
        <v>7.281398e-05</v>
      </c>
    </row>
    <row r="12797">
      <c r="A12797" s="7" t="n">
        <v>12796</v>
      </c>
      <c r="B12797" s="8" t="n">
        <v>0.002086007</v>
      </c>
      <c r="C12797" s="8" t="n">
        <v>7.294285e-05</v>
      </c>
    </row>
    <row r="12798">
      <c r="A12798" s="5" t="n">
        <v>12797</v>
      </c>
      <c r="B12798" s="6" t="n">
        <v>0.002084453</v>
      </c>
      <c r="C12798" s="6" t="n">
        <v>7.307032e-05</v>
      </c>
    </row>
    <row r="12799">
      <c r="A12799" s="7" t="n">
        <v>12798</v>
      </c>
      <c r="B12799" s="8" t="n">
        <v>0.00208289</v>
      </c>
      <c r="C12799" s="8" t="n">
        <v>7.319639e-05</v>
      </c>
    </row>
    <row r="12800">
      <c r="A12800" s="5" t="n">
        <v>12799</v>
      </c>
      <c r="B12800" s="6" t="n">
        <v>0.002081317</v>
      </c>
      <c r="C12800" s="6" t="n">
        <v>7.332107e-05</v>
      </c>
    </row>
    <row r="12801">
      <c r="A12801" s="7" t="n">
        <v>12800</v>
      </c>
      <c r="B12801" s="8" t="n">
        <v>0.002079734</v>
      </c>
      <c r="C12801" s="8" t="n">
        <v>7.344434999999999e-05</v>
      </c>
    </row>
    <row r="12802">
      <c r="A12802" s="5" t="n">
        <v>12801</v>
      </c>
      <c r="B12802" s="6" t="n">
        <v>0.002078141</v>
      </c>
      <c r="C12802" s="6" t="n">
        <v>7.356626e-05</v>
      </c>
    </row>
    <row r="12803">
      <c r="A12803" s="7" t="n">
        <v>12802</v>
      </c>
      <c r="B12803" s="8" t="n">
        <v>0.002076538</v>
      </c>
      <c r="C12803" s="8" t="n">
        <v>7.368677e-05</v>
      </c>
    </row>
    <row r="12804">
      <c r="A12804" s="5" t="n">
        <v>12803</v>
      </c>
      <c r="B12804" s="6" t="n">
        <v>0.002074926</v>
      </c>
      <c r="C12804" s="6" t="n">
        <v>7.380589e-05</v>
      </c>
    </row>
    <row r="12805">
      <c r="A12805" s="7" t="n">
        <v>12804</v>
      </c>
      <c r="B12805" s="8" t="n">
        <v>0.002073303</v>
      </c>
      <c r="C12805" s="8" t="n">
        <v>7.392363999999999e-05</v>
      </c>
    </row>
    <row r="12806">
      <c r="A12806" s="5" t="n">
        <v>12805</v>
      </c>
      <c r="B12806" s="6" t="n">
        <v>0.002071671</v>
      </c>
      <c r="C12806" s="6" t="n">
        <v>7.404001e-05</v>
      </c>
    </row>
    <row r="12807">
      <c r="A12807" s="7" t="n">
        <v>12806</v>
      </c>
      <c r="B12807" s="8" t="n">
        <v>0.002070029</v>
      </c>
      <c r="C12807" s="8" t="n">
        <v>7.415501e-05</v>
      </c>
    </row>
    <row r="12808">
      <c r="A12808" s="5" t="n">
        <v>12807</v>
      </c>
      <c r="B12808" s="6" t="n">
        <v>0.002068377</v>
      </c>
      <c r="C12808" s="6" t="n">
        <v>7.426865000000001e-05</v>
      </c>
    </row>
    <row r="12809">
      <c r="A12809" s="7" t="n">
        <v>12808</v>
      </c>
      <c r="B12809" s="8" t="n">
        <v>0.002066715</v>
      </c>
      <c r="C12809" s="8" t="n">
        <v>7.438092e-05</v>
      </c>
    </row>
    <row r="12810">
      <c r="A12810" s="5" t="n">
        <v>12809</v>
      </c>
      <c r="B12810" s="6" t="n">
        <v>0.002065044</v>
      </c>
      <c r="C12810" s="6" t="n">
        <v>7.449184000000001e-05</v>
      </c>
    </row>
    <row r="12811">
      <c r="A12811" s="7" t="n">
        <v>12810</v>
      </c>
      <c r="B12811" s="8" t="n">
        <v>0.002063362</v>
      </c>
      <c r="C12811" s="8" t="n">
        <v>7.460141e-05</v>
      </c>
    </row>
    <row r="12812">
      <c r="A12812" s="5" t="n">
        <v>12811</v>
      </c>
      <c r="B12812" s="6" t="n">
        <v>0.002061671</v>
      </c>
      <c r="C12812" s="6" t="n">
        <v>7.470964e-05</v>
      </c>
    </row>
    <row r="12813">
      <c r="A12813" s="7" t="n">
        <v>12812</v>
      </c>
      <c r="B12813" s="8" t="n">
        <v>0.00205997</v>
      </c>
      <c r="C12813" s="8" t="n">
        <v>7.481653000000001e-05</v>
      </c>
    </row>
    <row r="12814">
      <c r="A12814" s="5" t="n">
        <v>12813</v>
      </c>
      <c r="B12814" s="6" t="n">
        <v>0.002058259</v>
      </c>
      <c r="C12814" s="6" t="n">
        <v>7.492208e-05</v>
      </c>
    </row>
    <row r="12815">
      <c r="A12815" s="7" t="n">
        <v>12814</v>
      </c>
      <c r="B12815" s="8" t="n">
        <v>0.002056538</v>
      </c>
      <c r="C12815" s="8" t="n">
        <v>7.50263e-05</v>
      </c>
    </row>
    <row r="12816">
      <c r="A12816" s="5" t="n">
        <v>12815</v>
      </c>
      <c r="B12816" s="6" t="n">
        <v>0.002054807</v>
      </c>
      <c r="C12816" s="6" t="n">
        <v>7.512919e-05</v>
      </c>
    </row>
    <row r="12817">
      <c r="A12817" s="7" t="n">
        <v>12816</v>
      </c>
      <c r="B12817" s="8" t="n">
        <v>0.002053067</v>
      </c>
      <c r="C12817" s="8" t="n">
        <v>7.523076e-05</v>
      </c>
    </row>
    <row r="12818">
      <c r="A12818" s="5" t="n">
        <v>12817</v>
      </c>
      <c r="B12818" s="6" t="n">
        <v>0.002051317</v>
      </c>
      <c r="C12818" s="6" t="n">
        <v>7.5331e-05</v>
      </c>
    </row>
    <row r="12819">
      <c r="A12819" s="7" t="n">
        <v>12818</v>
      </c>
      <c r="B12819" s="8" t="n">
        <v>0.002049557</v>
      </c>
      <c r="C12819" s="8" t="n">
        <v>7.542993e-05</v>
      </c>
    </row>
    <row r="12820">
      <c r="A12820" s="5" t="n">
        <v>12819</v>
      </c>
      <c r="B12820" s="6" t="n">
        <v>0.002047787</v>
      </c>
      <c r="C12820" s="6" t="n">
        <v>7.552754999999999e-05</v>
      </c>
    </row>
    <row r="12821">
      <c r="A12821" s="7" t="n">
        <v>12820</v>
      </c>
      <c r="B12821" s="8" t="n">
        <v>0.002046008</v>
      </c>
      <c r="C12821" s="8" t="n">
        <v>7.562386e-05</v>
      </c>
    </row>
    <row r="12822">
      <c r="A12822" s="5" t="n">
        <v>12821</v>
      </c>
      <c r="B12822" s="6" t="n">
        <v>0.002044219</v>
      </c>
      <c r="C12822" s="6" t="n">
        <v>7.571886e-05</v>
      </c>
    </row>
    <row r="12823">
      <c r="A12823" s="7" t="n">
        <v>12822</v>
      </c>
      <c r="B12823" s="8" t="n">
        <v>0.00204242</v>
      </c>
      <c r="C12823" s="8" t="n">
        <v>7.581257e-05</v>
      </c>
    </row>
    <row r="12824">
      <c r="A12824" s="5" t="n">
        <v>12823</v>
      </c>
      <c r="B12824" s="6" t="n">
        <v>0.002040611</v>
      </c>
      <c r="C12824" s="6" t="n">
        <v>7.590497e-05</v>
      </c>
    </row>
    <row r="12825">
      <c r="A12825" s="7" t="n">
        <v>12824</v>
      </c>
      <c r="B12825" s="8" t="n">
        <v>0.002038793</v>
      </c>
      <c r="C12825" s="8" t="n">
        <v>7.599609e-05</v>
      </c>
    </row>
    <row r="12826">
      <c r="A12826" s="5" t="n">
        <v>12825</v>
      </c>
      <c r="B12826" s="6" t="n">
        <v>0.002036965</v>
      </c>
      <c r="C12826" s="6" t="n">
        <v>7.608592e-05</v>
      </c>
    </row>
    <row r="12827">
      <c r="A12827" s="7" t="n">
        <v>12826</v>
      </c>
      <c r="B12827" s="8" t="n">
        <v>0.002035127</v>
      </c>
      <c r="C12827" s="8" t="n">
        <v>7.617446e-05</v>
      </c>
    </row>
    <row r="12828">
      <c r="A12828" s="5" t="n">
        <v>12827</v>
      </c>
      <c r="B12828" s="6" t="n">
        <v>0.00203328</v>
      </c>
      <c r="C12828" s="6" t="n">
        <v>7.626171e-05</v>
      </c>
    </row>
    <row r="12829">
      <c r="A12829" s="7" t="n">
        <v>12828</v>
      </c>
      <c r="B12829" s="8" t="n">
        <v>0.002031423</v>
      </c>
      <c r="C12829" s="8" t="n">
        <v>7.634769e-05</v>
      </c>
    </row>
    <row r="12830">
      <c r="A12830" s="5" t="n">
        <v>12829</v>
      </c>
      <c r="B12830" s="6" t="n">
        <v>0.002029556</v>
      </c>
      <c r="C12830" s="6" t="n">
        <v>7.643239e-05</v>
      </c>
    </row>
    <row r="12831">
      <c r="A12831" s="7" t="n">
        <v>12830</v>
      </c>
      <c r="B12831" s="8" t="n">
        <v>0.00202768</v>
      </c>
      <c r="C12831" s="8" t="n">
        <v>7.651582e-05</v>
      </c>
    </row>
    <row r="12832">
      <c r="A12832" s="5" t="n">
        <v>12831</v>
      </c>
      <c r="B12832" s="6" t="n">
        <v>0.002025794</v>
      </c>
      <c r="C12832" s="6" t="n">
        <v>7.659798e-05</v>
      </c>
    </row>
    <row r="12833">
      <c r="A12833" s="7" t="n">
        <v>12832</v>
      </c>
      <c r="B12833" s="8" t="n">
        <v>0.002023898</v>
      </c>
      <c r="C12833" s="8" t="n">
        <v>7.667887000000001e-05</v>
      </c>
    </row>
    <row r="12834">
      <c r="A12834" s="5" t="n">
        <v>12833</v>
      </c>
      <c r="B12834" s="6" t="n">
        <v>0.002021993</v>
      </c>
      <c r="C12834" s="6" t="n">
        <v>7.675849000000001e-05</v>
      </c>
    </row>
    <row r="12835">
      <c r="A12835" s="7" t="n">
        <v>12834</v>
      </c>
      <c r="B12835" s="8" t="n">
        <v>0.002020078</v>
      </c>
      <c r="C12835" s="8" t="n">
        <v>7.683686e-05</v>
      </c>
    </row>
    <row r="12836">
      <c r="A12836" s="5" t="n">
        <v>12835</v>
      </c>
      <c r="B12836" s="6" t="n">
        <v>0.002018154</v>
      </c>
      <c r="C12836" s="6" t="n">
        <v>7.691397e-05</v>
      </c>
    </row>
    <row r="12837">
      <c r="A12837" s="7" t="n">
        <v>12836</v>
      </c>
      <c r="B12837" s="8" t="n">
        <v>0.00201622</v>
      </c>
      <c r="C12837" s="8" t="n">
        <v>7.698982999999999e-05</v>
      </c>
    </row>
    <row r="12838">
      <c r="A12838" s="5" t="n">
        <v>12837</v>
      </c>
      <c r="B12838" s="6" t="n">
        <v>0.002014277</v>
      </c>
      <c r="C12838" s="6" t="n">
        <v>7.706443e-05</v>
      </c>
    </row>
    <row r="12839">
      <c r="A12839" s="7" t="n">
        <v>12838</v>
      </c>
      <c r="B12839" s="8" t="n">
        <v>0.002012325</v>
      </c>
      <c r="C12839" s="8" t="n">
        <v>7.713780000000001e-05</v>
      </c>
    </row>
    <row r="12840">
      <c r="A12840" s="5" t="n">
        <v>12839</v>
      </c>
      <c r="B12840" s="6" t="n">
        <v>0.002010363</v>
      </c>
      <c r="C12840" s="6" t="n">
        <v>7.720992e-05</v>
      </c>
    </row>
    <row r="12841">
      <c r="A12841" s="7" t="n">
        <v>12840</v>
      </c>
      <c r="B12841" s="8" t="n">
        <v>0.002008391</v>
      </c>
      <c r="C12841" s="8" t="n">
        <v>7.728079999999999e-05</v>
      </c>
    </row>
    <row r="12842">
      <c r="A12842" s="5" t="n">
        <v>12841</v>
      </c>
      <c r="B12842" s="6" t="n">
        <v>0.00200641</v>
      </c>
      <c r="C12842" s="6" t="n">
        <v>7.735045e-05</v>
      </c>
    </row>
    <row r="12843">
      <c r="A12843" s="7" t="n">
        <v>12842</v>
      </c>
      <c r="B12843" s="8" t="n">
        <v>0.00200442</v>
      </c>
      <c r="C12843" s="8" t="n">
        <v>7.741887e-05</v>
      </c>
    </row>
    <row r="12844">
      <c r="A12844" s="5" t="n">
        <v>12843</v>
      </c>
      <c r="B12844" s="6" t="n">
        <v>0.00200242</v>
      </c>
      <c r="C12844" s="6" t="n">
        <v>7.748607e-05</v>
      </c>
    </row>
    <row r="12845">
      <c r="A12845" s="7" t="n">
        <v>12844</v>
      </c>
      <c r="B12845" s="8" t="n">
        <v>0.002000411</v>
      </c>
      <c r="C12845" s="8" t="n">
        <v>7.755205e-05</v>
      </c>
    </row>
    <row r="12846">
      <c r="A12846" s="5" t="n">
        <v>12845</v>
      </c>
      <c r="B12846" s="6" t="n">
        <v>0.001998393</v>
      </c>
      <c r="C12846" s="6" t="n">
        <v>7.761682e-05</v>
      </c>
    </row>
    <row r="12847">
      <c r="A12847" s="7" t="n">
        <v>12846</v>
      </c>
      <c r="B12847" s="8" t="n">
        <v>0.001996365</v>
      </c>
      <c r="C12847" s="8" t="n">
        <v>7.768037e-05</v>
      </c>
    </row>
    <row r="12848">
      <c r="A12848" s="5" t="n">
        <v>12847</v>
      </c>
      <c r="B12848" s="6" t="n">
        <v>0.001994328</v>
      </c>
      <c r="C12848" s="6" t="n">
        <v>7.774273e-05</v>
      </c>
    </row>
    <row r="12849">
      <c r="A12849" s="7" t="n">
        <v>12848</v>
      </c>
      <c r="B12849" s="8" t="n">
        <v>0.001992282</v>
      </c>
      <c r="C12849" s="8" t="n">
        <v>7.780387999999999e-05</v>
      </c>
    </row>
    <row r="12850">
      <c r="A12850" s="5" t="n">
        <v>12849</v>
      </c>
      <c r="B12850" s="6" t="n">
        <v>0.001990227</v>
      </c>
      <c r="C12850" s="6" t="n">
        <v>7.786384e-05</v>
      </c>
    </row>
    <row r="12851">
      <c r="A12851" s="7" t="n">
        <v>12850</v>
      </c>
      <c r="B12851" s="8" t="n">
        <v>0.001988163</v>
      </c>
      <c r="C12851" s="8" t="n">
        <v>7.792261000000001e-05</v>
      </c>
    </row>
    <row r="12852">
      <c r="A12852" s="5" t="n">
        <v>12851</v>
      </c>
      <c r="B12852" s="6" t="n">
        <v>0.001986089</v>
      </c>
      <c r="C12852" s="6" t="n">
        <v>7.79802e-05</v>
      </c>
    </row>
    <row r="12853">
      <c r="A12853" s="7" t="n">
        <v>12852</v>
      </c>
      <c r="B12853" s="8" t="n">
        <v>0.001984006</v>
      </c>
      <c r="C12853" s="8" t="n">
        <v>7.803661e-05</v>
      </c>
    </row>
    <row r="12854">
      <c r="A12854" s="5" t="n">
        <v>12853</v>
      </c>
      <c r="B12854" s="6" t="n">
        <v>0.001981914</v>
      </c>
      <c r="C12854" s="6" t="n">
        <v>7.809184e-05</v>
      </c>
    </row>
    <row r="12855">
      <c r="A12855" s="7" t="n">
        <v>12854</v>
      </c>
      <c r="B12855" s="8" t="n">
        <v>0.001979814</v>
      </c>
      <c r="C12855" s="8" t="n">
        <v>7.814591e-05</v>
      </c>
    </row>
    <row r="12856">
      <c r="A12856" s="5" t="n">
        <v>12855</v>
      </c>
      <c r="B12856" s="6" t="n">
        <v>0.001977704</v>
      </c>
      <c r="C12856" s="6" t="n">
        <v>7.819881e-05</v>
      </c>
    </row>
    <row r="12857">
      <c r="A12857" s="7" t="n">
        <v>12856</v>
      </c>
      <c r="B12857" s="8" t="n">
        <v>0.001975585</v>
      </c>
      <c r="C12857" s="8" t="n">
        <v>7.825055e-05</v>
      </c>
    </row>
    <row r="12858">
      <c r="A12858" s="5" t="n">
        <v>12857</v>
      </c>
      <c r="B12858" s="6" t="n">
        <v>0.001973457</v>
      </c>
      <c r="C12858" s="6" t="n">
        <v>7.830112e-05</v>
      </c>
    </row>
    <row r="12859">
      <c r="A12859" s="7" t="n">
        <v>12858</v>
      </c>
      <c r="B12859" s="8" t="n">
        <v>0.001971321</v>
      </c>
      <c r="C12859" s="8" t="n">
        <v>7.835055e-05</v>
      </c>
    </row>
    <row r="12860">
      <c r="A12860" s="5" t="n">
        <v>12859</v>
      </c>
      <c r="B12860" s="6" t="n">
        <v>0.001969175</v>
      </c>
      <c r="C12860" s="6" t="n">
        <v>7.839881999999999e-05</v>
      </c>
    </row>
    <row r="12861">
      <c r="A12861" s="7" t="n">
        <v>12860</v>
      </c>
      <c r="B12861" s="8" t="n">
        <v>0.001967021</v>
      </c>
      <c r="C12861" s="8" t="n">
        <v>7.844595e-05</v>
      </c>
    </row>
    <row r="12862">
      <c r="A12862" s="5" t="n">
        <v>12861</v>
      </c>
      <c r="B12862" s="6" t="n">
        <v>0.001964858</v>
      </c>
      <c r="C12862" s="6" t="n">
        <v>7.849195e-05</v>
      </c>
    </row>
    <row r="12863">
      <c r="A12863" s="7" t="n">
        <v>12862</v>
      </c>
      <c r="B12863" s="8" t="n">
        <v>0.001962686</v>
      </c>
      <c r="C12863" s="8" t="n">
        <v>7.853682e-05</v>
      </c>
    </row>
    <row r="12864">
      <c r="A12864" s="5" t="n">
        <v>12863</v>
      </c>
      <c r="B12864" s="6" t="n">
        <v>0.001960505</v>
      </c>
      <c r="C12864" s="6" t="n">
        <v>7.858055999999999e-05</v>
      </c>
    </row>
    <row r="12865">
      <c r="A12865" s="7" t="n">
        <v>12864</v>
      </c>
      <c r="B12865" s="8" t="n">
        <v>0.001958316</v>
      </c>
      <c r="C12865" s="8" t="n">
        <v>7.862317999999999e-05</v>
      </c>
    </row>
    <row r="12866">
      <c r="A12866" s="5" t="n">
        <v>12865</v>
      </c>
      <c r="B12866" s="6" t="n">
        <v>0.001956118</v>
      </c>
      <c r="C12866" s="6" t="n">
        <v>7.866468e-05</v>
      </c>
    </row>
    <row r="12867">
      <c r="A12867" s="7" t="n">
        <v>12866</v>
      </c>
      <c r="B12867" s="8" t="n">
        <v>0.001953911</v>
      </c>
      <c r="C12867" s="8" t="n">
        <v>7.870507e-05</v>
      </c>
    </row>
    <row r="12868">
      <c r="A12868" s="5" t="n">
        <v>12867</v>
      </c>
      <c r="B12868" s="6" t="n">
        <v>0.001951696</v>
      </c>
      <c r="C12868" s="6" t="n">
        <v>7.874436e-05</v>
      </c>
    </row>
    <row r="12869">
      <c r="A12869" s="7" t="n">
        <v>12868</v>
      </c>
      <c r="B12869" s="8" t="n">
        <v>0.001949472</v>
      </c>
      <c r="C12869" s="8" t="n">
        <v>7.878254e-05</v>
      </c>
    </row>
    <row r="12870">
      <c r="A12870" s="5" t="n">
        <v>12869</v>
      </c>
      <c r="B12870" s="6" t="n">
        <v>0.00194724</v>
      </c>
      <c r="C12870" s="6" t="n">
        <v>7.881963e-05</v>
      </c>
    </row>
    <row r="12871">
      <c r="A12871" s="7" t="n">
        <v>12870</v>
      </c>
      <c r="B12871" s="8" t="n">
        <v>0.001944999</v>
      </c>
      <c r="C12871" s="8" t="n">
        <v>7.885563999999999e-05</v>
      </c>
    </row>
    <row r="12872">
      <c r="A12872" s="5" t="n">
        <v>12871</v>
      </c>
      <c r="B12872" s="6" t="n">
        <v>0.00194275</v>
      </c>
      <c r="C12872" s="6" t="n">
        <v>7.889055e-05</v>
      </c>
    </row>
    <row r="12873">
      <c r="A12873" s="7" t="n">
        <v>12872</v>
      </c>
      <c r="B12873" s="8" t="n">
        <v>0.001940492</v>
      </c>
      <c r="C12873" s="8" t="n">
        <v>7.892439000000001e-05</v>
      </c>
    </row>
    <row r="12874">
      <c r="A12874" s="5" t="n">
        <v>12873</v>
      </c>
      <c r="B12874" s="6" t="n">
        <v>0.001938227</v>
      </c>
      <c r="C12874" s="6" t="n">
        <v>7.895714000000001e-05</v>
      </c>
    </row>
    <row r="12875">
      <c r="A12875" s="7" t="n">
        <v>12874</v>
      </c>
      <c r="B12875" s="8" t="n">
        <v>0.001935952</v>
      </c>
      <c r="C12875" s="8" t="n">
        <v>7.898883e-05</v>
      </c>
    </row>
    <row r="12876">
      <c r="A12876" s="5" t="n">
        <v>12875</v>
      </c>
      <c r="B12876" s="6" t="n">
        <v>0.00193367</v>
      </c>
      <c r="C12876" s="6" t="n">
        <v>7.901945e-05</v>
      </c>
    </row>
    <row r="12877">
      <c r="A12877" s="7" t="n">
        <v>12876</v>
      </c>
      <c r="B12877" s="8" t="n">
        <v>0.001931379</v>
      </c>
      <c r="C12877" s="8" t="n">
        <v>7.904901e-05</v>
      </c>
    </row>
    <row r="12878">
      <c r="A12878" s="5" t="n">
        <v>12877</v>
      </c>
      <c r="B12878" s="6" t="n">
        <v>0.00192908</v>
      </c>
      <c r="C12878" s="6" t="n">
        <v>7.907751e-05</v>
      </c>
    </row>
    <row r="12879">
      <c r="A12879" s="7" t="n">
        <v>12878</v>
      </c>
      <c r="B12879" s="8" t="n">
        <v>0.001926773</v>
      </c>
      <c r="C12879" s="8" t="n">
        <v>7.910495000000001e-05</v>
      </c>
    </row>
    <row r="12880">
      <c r="A12880" s="5" t="n">
        <v>12879</v>
      </c>
      <c r="B12880" s="6" t="n">
        <v>0.001924458</v>
      </c>
      <c r="C12880" s="6" t="n">
        <v>7.913135e-05</v>
      </c>
    </row>
    <row r="12881">
      <c r="A12881" s="7" t="n">
        <v>12880</v>
      </c>
      <c r="B12881" s="8" t="n">
        <v>0.001922135</v>
      </c>
      <c r="C12881" s="8" t="n">
        <v>7.915669999999999e-05</v>
      </c>
    </row>
    <row r="12882">
      <c r="A12882" s="5" t="n">
        <v>12881</v>
      </c>
      <c r="B12882" s="6" t="n">
        <v>0.001919805</v>
      </c>
      <c r="C12882" s="6" t="n">
        <v>7.918101e-05</v>
      </c>
    </row>
    <row r="12883">
      <c r="A12883" s="7" t="n">
        <v>12882</v>
      </c>
      <c r="B12883" s="8" t="n">
        <v>0.001917466</v>
      </c>
      <c r="C12883" s="8" t="n">
        <v>7.920429e-05</v>
      </c>
    </row>
    <row r="12884">
      <c r="A12884" s="5" t="n">
        <v>12883</v>
      </c>
      <c r="B12884" s="6" t="n">
        <v>0.001915119</v>
      </c>
      <c r="C12884" s="6" t="n">
        <v>7.922654e-05</v>
      </c>
    </row>
    <row r="12885">
      <c r="A12885" s="7" t="n">
        <v>12884</v>
      </c>
      <c r="B12885" s="8" t="n">
        <v>0.001912764</v>
      </c>
      <c r="C12885" s="8" t="n">
        <v>7.924776999999999e-05</v>
      </c>
    </row>
    <row r="12886">
      <c r="A12886" s="5" t="n">
        <v>12885</v>
      </c>
      <c r="B12886" s="6" t="n">
        <v>0.001910402</v>
      </c>
      <c r="C12886" s="6" t="n">
        <v>7.926797e-05</v>
      </c>
    </row>
    <row r="12887">
      <c r="A12887" s="7" t="n">
        <v>12886</v>
      </c>
      <c r="B12887" s="8" t="n">
        <v>0.001908032</v>
      </c>
      <c r="C12887" s="8" t="n">
        <v>7.928716e-05</v>
      </c>
    </row>
    <row r="12888">
      <c r="A12888" s="5" t="n">
        <v>12887</v>
      </c>
      <c r="B12888" s="6" t="n">
        <v>0.001905654</v>
      </c>
      <c r="C12888" s="6" t="n">
        <v>7.930533e-05</v>
      </c>
    </row>
    <row r="12889">
      <c r="A12889" s="7" t="n">
        <v>12888</v>
      </c>
      <c r="B12889" s="8" t="n">
        <v>0.001903268</v>
      </c>
      <c r="C12889" s="8" t="n">
        <v>7.93225e-05</v>
      </c>
    </row>
    <row r="12890">
      <c r="A12890" s="5" t="n">
        <v>12889</v>
      </c>
      <c r="B12890" s="6" t="n">
        <v>0.001900875</v>
      </c>
      <c r="C12890" s="6" t="n">
        <v>7.933867e-05</v>
      </c>
    </row>
    <row r="12891">
      <c r="A12891" s="7" t="n">
        <v>12890</v>
      </c>
      <c r="B12891" s="8" t="n">
        <v>0.001898475</v>
      </c>
      <c r="C12891" s="8" t="n">
        <v>7.935384e-05</v>
      </c>
    </row>
    <row r="12892">
      <c r="A12892" s="5" t="n">
        <v>12891</v>
      </c>
      <c r="B12892" s="6" t="n">
        <v>0.001896067</v>
      </c>
      <c r="C12892" s="6" t="n">
        <v>7.936802e-05</v>
      </c>
    </row>
    <row r="12893">
      <c r="A12893" s="7" t="n">
        <v>12892</v>
      </c>
      <c r="B12893" s="8" t="n">
        <v>0.001893651</v>
      </c>
      <c r="C12893" s="8" t="n">
        <v>7.938121000000001e-05</v>
      </c>
    </row>
    <row r="12894">
      <c r="A12894" s="5" t="n">
        <v>12893</v>
      </c>
      <c r="B12894" s="6" t="n">
        <v>0.001891228</v>
      </c>
      <c r="C12894" s="6" t="n">
        <v>7.939342000000001e-05</v>
      </c>
    </row>
    <row r="12895">
      <c r="A12895" s="7" t="n">
        <v>12894</v>
      </c>
      <c r="B12895" s="8" t="n">
        <v>0.001888798</v>
      </c>
      <c r="C12895" s="8" t="n">
        <v>7.940465000000001e-05</v>
      </c>
    </row>
    <row r="12896">
      <c r="A12896" s="5" t="n">
        <v>12895</v>
      </c>
      <c r="B12896" s="6" t="n">
        <v>0.001886361</v>
      </c>
      <c r="C12896" s="6" t="n">
        <v>7.941491000000001e-05</v>
      </c>
    </row>
    <row r="12897">
      <c r="A12897" s="7" t="n">
        <v>12896</v>
      </c>
      <c r="B12897" s="8" t="n">
        <v>0.001883916</v>
      </c>
      <c r="C12897" s="8" t="n">
        <v>7.942419e-05</v>
      </c>
    </row>
    <row r="12898">
      <c r="A12898" s="5" t="n">
        <v>12897</v>
      </c>
      <c r="B12898" s="6" t="n">
        <v>0.001881464</v>
      </c>
      <c r="C12898" s="6" t="n">
        <v>7.943251e-05</v>
      </c>
    </row>
    <row r="12899">
      <c r="A12899" s="7" t="n">
        <v>12898</v>
      </c>
      <c r="B12899" s="8" t="n">
        <v>0.001879005</v>
      </c>
      <c r="C12899" s="8" t="n">
        <v>7.943987e-05</v>
      </c>
    </row>
    <row r="12900">
      <c r="A12900" s="5" t="n">
        <v>12899</v>
      </c>
      <c r="B12900" s="6" t="n">
        <v>0.001876539</v>
      </c>
      <c r="C12900" s="6" t="n">
        <v>7.944628e-05</v>
      </c>
    </row>
    <row r="12901">
      <c r="A12901" s="7" t="n">
        <v>12900</v>
      </c>
      <c r="B12901" s="8" t="n">
        <v>0.001874066</v>
      </c>
      <c r="C12901" s="8" t="n">
        <v>7.945173000000001e-05</v>
      </c>
    </row>
    <row r="12902">
      <c r="A12902" s="5" t="n">
        <v>12901</v>
      </c>
      <c r="B12902" s="6" t="n">
        <v>0.001871586</v>
      </c>
      <c r="C12902" s="6" t="n">
        <v>7.945625e-05</v>
      </c>
    </row>
    <row r="12903">
      <c r="A12903" s="7" t="n">
        <v>12902</v>
      </c>
      <c r="B12903" s="8" t="n">
        <v>0.001869099</v>
      </c>
      <c r="C12903" s="8" t="n">
        <v>7.945983e-05</v>
      </c>
    </row>
    <row r="12904">
      <c r="A12904" s="5" t="n">
        <v>12903</v>
      </c>
      <c r="B12904" s="6" t="n">
        <v>0.001866606</v>
      </c>
      <c r="C12904" s="6" t="n">
        <v>7.946247e-05</v>
      </c>
    </row>
    <row r="12905">
      <c r="A12905" s="7" t="n">
        <v>12904</v>
      </c>
      <c r="B12905" s="8" t="n">
        <v>0.001864105</v>
      </c>
      <c r="C12905" s="8" t="n">
        <v>7.946419e-05</v>
      </c>
    </row>
    <row r="12906">
      <c r="A12906" s="5" t="n">
        <v>12905</v>
      </c>
      <c r="B12906" s="6" t="n">
        <v>0.001861598</v>
      </c>
      <c r="C12906" s="6" t="n">
        <v>7.946499e-05</v>
      </c>
    </row>
    <row r="12907">
      <c r="A12907" s="7" t="n">
        <v>12906</v>
      </c>
      <c r="B12907" s="8" t="n">
        <v>0.001859084</v>
      </c>
      <c r="C12907" s="8" t="n">
        <v>7.946487e-05</v>
      </c>
    </row>
    <row r="12908">
      <c r="A12908" s="5" t="n">
        <v>12907</v>
      </c>
      <c r="B12908" s="6" t="n">
        <v>0.001856564</v>
      </c>
      <c r="C12908" s="6" t="n">
        <v>7.946383e-05</v>
      </c>
    </row>
    <row r="12909">
      <c r="A12909" s="7" t="n">
        <v>12908</v>
      </c>
      <c r="B12909" s="8" t="n">
        <v>0.001854037</v>
      </c>
      <c r="C12909" s="8" t="n">
        <v>7.946189e-05</v>
      </c>
    </row>
    <row r="12910">
      <c r="A12910" s="5" t="n">
        <v>12909</v>
      </c>
      <c r="B12910" s="6" t="n">
        <v>0.001851504</v>
      </c>
      <c r="C12910" s="6" t="n">
        <v>7.945905e-05</v>
      </c>
    </row>
    <row r="12911">
      <c r="A12911" s="7" t="n">
        <v>12910</v>
      </c>
      <c r="B12911" s="8" t="n">
        <v>0.001848964</v>
      </c>
      <c r="C12911" s="8" t="n">
        <v>7.945532e-05</v>
      </c>
    </row>
    <row r="12912">
      <c r="A12912" s="5" t="n">
        <v>12911</v>
      </c>
      <c r="B12912" s="6" t="n">
        <v>0.001846418</v>
      </c>
      <c r="C12912" s="6" t="n">
        <v>7.94507e-05</v>
      </c>
    </row>
    <row r="12913">
      <c r="A12913" s="7" t="n">
        <v>12912</v>
      </c>
      <c r="B12913" s="8" t="n">
        <v>0.001843866</v>
      </c>
      <c r="C12913" s="8" t="n">
        <v>7.94452e-05</v>
      </c>
    </row>
    <row r="12914">
      <c r="A12914" s="5" t="n">
        <v>12913</v>
      </c>
      <c r="B12914" s="6" t="n">
        <v>0.001841307</v>
      </c>
      <c r="C12914" s="6" t="n">
        <v>7.943883e-05</v>
      </c>
    </row>
    <row r="12915">
      <c r="A12915" s="7" t="n">
        <v>12914</v>
      </c>
      <c r="B12915" s="8" t="n">
        <v>0.001838743</v>
      </c>
      <c r="C12915" s="8" t="n">
        <v>7.943158000000001e-05</v>
      </c>
    </row>
    <row r="12916">
      <c r="A12916" s="5" t="n">
        <v>12915</v>
      </c>
      <c r="B12916" s="6" t="n">
        <v>0.001836172</v>
      </c>
      <c r="C12916" s="6" t="n">
        <v>7.942346999999999e-05</v>
      </c>
    </row>
    <row r="12917">
      <c r="A12917" s="7" t="n">
        <v>12916</v>
      </c>
      <c r="B12917" s="8" t="n">
        <v>0.001833595</v>
      </c>
      <c r="C12917" s="8" t="n">
        <v>7.94145e-05</v>
      </c>
    </row>
    <row r="12918">
      <c r="A12918" s="5" t="n">
        <v>12917</v>
      </c>
      <c r="B12918" s="6" t="n">
        <v>0.001831012</v>
      </c>
      <c r="C12918" s="6" t="n">
        <v>7.940467999999999e-05</v>
      </c>
    </row>
    <row r="12919">
      <c r="A12919" s="7" t="n">
        <v>12918</v>
      </c>
      <c r="B12919" s="8" t="n">
        <v>0.001828423</v>
      </c>
      <c r="C12919" s="8" t="n">
        <v>7.939401000000001e-05</v>
      </c>
    </row>
    <row r="12920">
      <c r="A12920" s="5" t="n">
        <v>12919</v>
      </c>
      <c r="B12920" s="6" t="n">
        <v>0.001825829</v>
      </c>
      <c r="C12920" s="6" t="n">
        <v>7.938249e-05</v>
      </c>
    </row>
    <row r="12921">
      <c r="A12921" s="7" t="n">
        <v>12920</v>
      </c>
      <c r="B12921" s="8" t="n">
        <v>0.001823229</v>
      </c>
      <c r="C12921" s="8" t="n">
        <v>7.937014e-05</v>
      </c>
    </row>
    <row r="12922">
      <c r="A12922" s="5" t="n">
        <v>12921</v>
      </c>
      <c r="B12922" s="6" t="n">
        <v>0.001820623</v>
      </c>
      <c r="C12922" s="6" t="n">
        <v>7.935695e-05</v>
      </c>
    </row>
    <row r="12923">
      <c r="A12923" s="7" t="n">
        <v>12922</v>
      </c>
      <c r="B12923" s="8" t="n">
        <v>0.001818011</v>
      </c>
      <c r="C12923" s="8" t="n">
        <v>7.934293e-05</v>
      </c>
    </row>
    <row r="12924">
      <c r="A12924" s="5" t="n">
        <v>12923</v>
      </c>
      <c r="B12924" s="6" t="n">
        <v>0.001815394</v>
      </c>
      <c r="C12924" s="6" t="n">
        <v>7.932809e-05</v>
      </c>
    </row>
    <row r="12925">
      <c r="A12925" s="7" t="n">
        <v>12924</v>
      </c>
      <c r="B12925" s="8" t="n">
        <v>0.001812771</v>
      </c>
      <c r="C12925" s="8" t="n">
        <v>7.931242e-05</v>
      </c>
    </row>
    <row r="12926">
      <c r="A12926" s="5" t="n">
        <v>12925</v>
      </c>
      <c r="B12926" s="6" t="n">
        <v>0.001810143</v>
      </c>
      <c r="C12926" s="6" t="n">
        <v>7.929594e-05</v>
      </c>
    </row>
    <row r="12927">
      <c r="A12927" s="7" t="n">
        <v>12926</v>
      </c>
      <c r="B12927" s="8" t="n">
        <v>0.00180751</v>
      </c>
      <c r="C12927" s="8" t="n">
        <v>7.927865e-05</v>
      </c>
    </row>
    <row r="12928">
      <c r="A12928" s="5" t="n">
        <v>12927</v>
      </c>
      <c r="B12928" s="6" t="n">
        <v>0.001804871</v>
      </c>
      <c r="C12928" s="6" t="n">
        <v>7.926056e-05</v>
      </c>
    </row>
    <row r="12929">
      <c r="A12929" s="7" t="n">
        <v>12928</v>
      </c>
      <c r="B12929" s="8" t="n">
        <v>0.001802227</v>
      </c>
      <c r="C12929" s="8" t="n">
        <v>7.924166e-05</v>
      </c>
    </row>
    <row r="12930">
      <c r="A12930" s="5" t="n">
        <v>12929</v>
      </c>
      <c r="B12930" s="6" t="n">
        <v>0.001799577</v>
      </c>
      <c r="C12930" s="6" t="n">
        <v>7.922196000000001e-05</v>
      </c>
    </row>
    <row r="12931">
      <c r="A12931" s="7" t="n">
        <v>12930</v>
      </c>
      <c r="B12931" s="8" t="n">
        <v>0.001796923</v>
      </c>
      <c r="C12931" s="8" t="n">
        <v>7.920148e-05</v>
      </c>
    </row>
    <row r="12932">
      <c r="A12932" s="5" t="n">
        <v>12931</v>
      </c>
      <c r="B12932" s="6" t="n">
        <v>0.001794264</v>
      </c>
      <c r="C12932" s="6" t="n">
        <v>7.918021e-05</v>
      </c>
    </row>
    <row r="12933">
      <c r="A12933" s="7" t="n">
        <v>12932</v>
      </c>
      <c r="B12933" s="8" t="n">
        <v>0.001791599</v>
      </c>
      <c r="C12933" s="8" t="n">
        <v>7.915816e-05</v>
      </c>
    </row>
    <row r="12934">
      <c r="A12934" s="5" t="n">
        <v>12933</v>
      </c>
      <c r="B12934" s="6" t="n">
        <v>0.00178893</v>
      </c>
      <c r="C12934" s="6" t="n">
        <v>7.913533e-05</v>
      </c>
    </row>
    <row r="12935">
      <c r="A12935" s="7" t="n">
        <v>12934</v>
      </c>
      <c r="B12935" s="8" t="n">
        <v>0.001786256</v>
      </c>
      <c r="C12935" s="8" t="n">
        <v>7.911174000000001e-05</v>
      </c>
    </row>
    <row r="12936">
      <c r="A12936" s="5" t="n">
        <v>12935</v>
      </c>
      <c r="B12936" s="6" t="n">
        <v>0.001783577</v>
      </c>
      <c r="C12936" s="6" t="n">
        <v>7.908738e-05</v>
      </c>
    </row>
    <row r="12937">
      <c r="A12937" s="7" t="n">
        <v>12936</v>
      </c>
      <c r="B12937" s="8" t="n">
        <v>0.001780894</v>
      </c>
      <c r="C12937" s="8" t="n">
        <v>7.906227e-05</v>
      </c>
    </row>
    <row r="12938">
      <c r="A12938" s="5" t="n">
        <v>12937</v>
      </c>
      <c r="B12938" s="6" t="n">
        <v>0.001778206</v>
      </c>
      <c r="C12938" s="6" t="n">
        <v>7.903639999999999e-05</v>
      </c>
    </row>
    <row r="12939">
      <c r="A12939" s="7" t="n">
        <v>12938</v>
      </c>
      <c r="B12939" s="8" t="n">
        <v>0.001775514</v>
      </c>
      <c r="C12939" s="8" t="n">
        <v>7.900978e-05</v>
      </c>
    </row>
    <row r="12940">
      <c r="A12940" s="5" t="n">
        <v>12939</v>
      </c>
      <c r="B12940" s="6" t="n">
        <v>0.001772817</v>
      </c>
      <c r="C12940" s="6" t="n">
        <v>7.898242e-05</v>
      </c>
    </row>
    <row r="12941">
      <c r="A12941" s="7" t="n">
        <v>12940</v>
      </c>
      <c r="B12941" s="8" t="n">
        <v>0.001770116</v>
      </c>
      <c r="C12941" s="8" t="n">
        <v>7.895433e-05</v>
      </c>
    </row>
    <row r="12942">
      <c r="A12942" s="5" t="n">
        <v>12941</v>
      </c>
      <c r="B12942" s="6" t="n">
        <v>0.00176741</v>
      </c>
      <c r="C12942" s="6" t="n">
        <v>7.89255e-05</v>
      </c>
    </row>
    <row r="12943">
      <c r="A12943" s="7" t="n">
        <v>12942</v>
      </c>
      <c r="B12943" s="8" t="n">
        <v>0.001764701</v>
      </c>
      <c r="C12943" s="8" t="n">
        <v>7.889594999999999e-05</v>
      </c>
    </row>
    <row r="12944">
      <c r="A12944" s="5" t="n">
        <v>12943</v>
      </c>
      <c r="B12944" s="6" t="n">
        <v>0.001761987</v>
      </c>
      <c r="C12944" s="6" t="n">
        <v>7.886568e-05</v>
      </c>
    </row>
    <row r="12945">
      <c r="A12945" s="7" t="n">
        <v>12944</v>
      </c>
      <c r="B12945" s="8" t="n">
        <v>0.00175927</v>
      </c>
      <c r="C12945" s="8" t="n">
        <v>7.883469000000001e-05</v>
      </c>
    </row>
    <row r="12946">
      <c r="A12946" s="5" t="n">
        <v>12945</v>
      </c>
      <c r="B12946" s="6" t="n">
        <v>0.001756548</v>
      </c>
      <c r="C12946" s="6" t="n">
        <v>7.8803e-05</v>
      </c>
    </row>
    <row r="12947">
      <c r="A12947" s="7" t="n">
        <v>12946</v>
      </c>
      <c r="B12947" s="8" t="n">
        <v>0.001753823</v>
      </c>
      <c r="C12947" s="8" t="n">
        <v>7.877059999999999e-05</v>
      </c>
    </row>
    <row r="12948">
      <c r="A12948" s="5" t="n">
        <v>12947</v>
      </c>
      <c r="B12948" s="6" t="n">
        <v>0.001751094</v>
      </c>
      <c r="C12948" s="6" t="n">
        <v>7.87375e-05</v>
      </c>
    </row>
    <row r="12949">
      <c r="A12949" s="7" t="n">
        <v>12948</v>
      </c>
      <c r="B12949" s="8" t="n">
        <v>0.001748361</v>
      </c>
      <c r="C12949" s="8" t="n">
        <v>7.870371e-05</v>
      </c>
    </row>
    <row r="12950">
      <c r="A12950" s="5" t="n">
        <v>12949</v>
      </c>
      <c r="B12950" s="6" t="n">
        <v>0.001745624</v>
      </c>
      <c r="C12950" s="6" t="n">
        <v>7.866923e-05</v>
      </c>
    </row>
    <row r="12951">
      <c r="A12951" s="7" t="n">
        <v>12950</v>
      </c>
      <c r="B12951" s="8" t="n">
        <v>0.001742884</v>
      </c>
      <c r="C12951" s="8" t="n">
        <v>7.863407e-05</v>
      </c>
    </row>
    <row r="12952">
      <c r="A12952" s="5" t="n">
        <v>12951</v>
      </c>
      <c r="B12952" s="6" t="n">
        <v>0.001740141</v>
      </c>
      <c r="C12952" s="6" t="n">
        <v>7.859823e-05</v>
      </c>
    </row>
    <row r="12953">
      <c r="A12953" s="7" t="n">
        <v>12952</v>
      </c>
      <c r="B12953" s="8" t="n">
        <v>0.001737394</v>
      </c>
      <c r="C12953" s="8" t="n">
        <v>7.856171e-05</v>
      </c>
    </row>
    <row r="12954">
      <c r="A12954" s="5" t="n">
        <v>12953</v>
      </c>
      <c r="B12954" s="6" t="n">
        <v>0.001734643</v>
      </c>
      <c r="C12954" s="6" t="n">
        <v>7.852453000000001e-05</v>
      </c>
    </row>
    <row r="12955">
      <c r="A12955" s="7" t="n">
        <v>12954</v>
      </c>
      <c r="B12955" s="8" t="n">
        <v>0.00173189</v>
      </c>
      <c r="C12955" s="8" t="n">
        <v>7.848668e-05</v>
      </c>
    </row>
    <row r="12956">
      <c r="A12956" s="5" t="n">
        <v>12955</v>
      </c>
      <c r="B12956" s="6" t="n">
        <v>0.001729133</v>
      </c>
      <c r="C12956" s="6" t="n">
        <v>7.844817e-05</v>
      </c>
    </row>
    <row r="12957">
      <c r="A12957" s="7" t="n">
        <v>12956</v>
      </c>
      <c r="B12957" s="8" t="n">
        <v>0.001726374</v>
      </c>
      <c r="C12957" s="8" t="n">
        <v>7.840901e-05</v>
      </c>
    </row>
    <row r="12958">
      <c r="A12958" s="5" t="n">
        <v>12957</v>
      </c>
      <c r="B12958" s="6" t="n">
        <v>0.001723611</v>
      </c>
      <c r="C12958" s="6" t="n">
        <v>7.836919999999999e-05</v>
      </c>
    </row>
    <row r="12959">
      <c r="A12959" s="7" t="n">
        <v>12958</v>
      </c>
      <c r="B12959" s="8" t="n">
        <v>0.001720845</v>
      </c>
      <c r="C12959" s="8" t="n">
        <v>7.832875e-05</v>
      </c>
    </row>
    <row r="12960">
      <c r="A12960" s="5" t="n">
        <v>12959</v>
      </c>
      <c r="B12960" s="6" t="n">
        <v>0.001718076</v>
      </c>
      <c r="C12960" s="6" t="n">
        <v>7.828766e-05</v>
      </c>
    </row>
    <row r="12961">
      <c r="A12961" s="7" t="n">
        <v>12960</v>
      </c>
      <c r="B12961" s="8" t="n">
        <v>0.001715305</v>
      </c>
      <c r="C12961" s="8" t="n">
        <v>7.824595000000001e-05</v>
      </c>
    </row>
    <row r="12962">
      <c r="A12962" s="5" t="n">
        <v>12961</v>
      </c>
      <c r="B12962" s="6" t="n">
        <v>0.001712531</v>
      </c>
      <c r="C12962" s="6" t="n">
        <v>7.820361e-05</v>
      </c>
    </row>
    <row r="12963">
      <c r="A12963" s="7" t="n">
        <v>12962</v>
      </c>
      <c r="B12963" s="8" t="n">
        <v>0.001709754</v>
      </c>
      <c r="C12963" s="8" t="n">
        <v>7.816066e-05</v>
      </c>
    </row>
    <row r="12964">
      <c r="A12964" s="5" t="n">
        <v>12963</v>
      </c>
      <c r="B12964" s="6" t="n">
        <v>0.001706975</v>
      </c>
      <c r="C12964" s="6" t="n">
        <v>7.811709e-05</v>
      </c>
    </row>
    <row r="12965">
      <c r="A12965" s="7" t="n">
        <v>12964</v>
      </c>
      <c r="B12965" s="8" t="n">
        <v>0.001704193</v>
      </c>
      <c r="C12965" s="8" t="n">
        <v>7.807292e-05</v>
      </c>
    </row>
    <row r="12966">
      <c r="A12966" s="5" t="n">
        <v>12965</v>
      </c>
      <c r="B12966" s="6" t="n">
        <v>0.001701409</v>
      </c>
      <c r="C12966" s="6" t="n">
        <v>7.802814e-05</v>
      </c>
    </row>
    <row r="12967">
      <c r="A12967" s="7" t="n">
        <v>12966</v>
      </c>
      <c r="B12967" s="8" t="n">
        <v>0.001698623</v>
      </c>
      <c r="C12967" s="8" t="n">
        <v>7.798277e-05</v>
      </c>
    </row>
    <row r="12968">
      <c r="A12968" s="5" t="n">
        <v>12967</v>
      </c>
      <c r="B12968" s="6" t="n">
        <v>0.001695834</v>
      </c>
      <c r="C12968" s="6" t="n">
        <v>7.79368e-05</v>
      </c>
    </row>
    <row r="12969">
      <c r="A12969" s="7" t="n">
        <v>12968</v>
      </c>
      <c r="B12969" s="8" t="n">
        <v>0.001693043</v>
      </c>
      <c r="C12969" s="8" t="n">
        <v>7.789024e-05</v>
      </c>
    </row>
    <row r="12970">
      <c r="A12970" s="5" t="n">
        <v>12969</v>
      </c>
      <c r="B12970" s="6" t="n">
        <v>0.001690251</v>
      </c>
      <c r="C12970" s="6" t="n">
        <v>7.78431e-05</v>
      </c>
    </row>
    <row r="12971">
      <c r="A12971" s="7" t="n">
        <v>12970</v>
      </c>
      <c r="B12971" s="8" t="n">
        <v>0.001687456</v>
      </c>
      <c r="C12971" s="8" t="n">
        <v>7.779539e-05</v>
      </c>
    </row>
    <row r="12972">
      <c r="A12972" s="5" t="n">
        <v>12971</v>
      </c>
      <c r="B12972" s="6" t="n">
        <v>0.001684659</v>
      </c>
      <c r="C12972" s="6" t="n">
        <v>7.774710000000001e-05</v>
      </c>
    </row>
    <row r="12973">
      <c r="A12973" s="7" t="n">
        <v>12972</v>
      </c>
      <c r="B12973" s="8" t="n">
        <v>0.00168186</v>
      </c>
      <c r="C12973" s="8" t="n">
        <v>7.769824e-05</v>
      </c>
    </row>
    <row r="12974">
      <c r="A12974" s="5" t="n">
        <v>12973</v>
      </c>
      <c r="B12974" s="6" t="n">
        <v>0.00167906</v>
      </c>
      <c r="C12974" s="6" t="n">
        <v>7.764882e-05</v>
      </c>
    </row>
    <row r="12975">
      <c r="A12975" s="7" t="n">
        <v>12974</v>
      </c>
      <c r="B12975" s="8" t="n">
        <v>0.001676258</v>
      </c>
      <c r="C12975" s="8" t="n">
        <v>7.759885e-05</v>
      </c>
    </row>
    <row r="12976">
      <c r="A12976" s="5" t="n">
        <v>12975</v>
      </c>
      <c r="B12976" s="6" t="n">
        <v>0.001673454</v>
      </c>
      <c r="C12976" s="6" t="n">
        <v>7.754833000000001e-05</v>
      </c>
    </row>
    <row r="12977">
      <c r="A12977" s="7" t="n">
        <v>12976</v>
      </c>
      <c r="B12977" s="8" t="n">
        <v>0.001670649</v>
      </c>
      <c r="C12977" s="8" t="n">
        <v>7.749726e-05</v>
      </c>
    </row>
    <row r="12978">
      <c r="A12978" s="5" t="n">
        <v>12977</v>
      </c>
      <c r="B12978" s="6" t="n">
        <v>0.001667843</v>
      </c>
      <c r="C12978" s="6" t="n">
        <v>7.744565999999999e-05</v>
      </c>
    </row>
    <row r="12979">
      <c r="A12979" s="7" t="n">
        <v>12978</v>
      </c>
      <c r="B12979" s="8" t="n">
        <v>0.001665035</v>
      </c>
      <c r="C12979" s="8" t="n">
        <v>7.739352000000001e-05</v>
      </c>
    </row>
    <row r="12980">
      <c r="A12980" s="5" t="n">
        <v>12979</v>
      </c>
      <c r="B12980" s="6" t="n">
        <v>0.001662225</v>
      </c>
      <c r="C12980" s="6" t="n">
        <v>7.734085000000001e-05</v>
      </c>
    </row>
    <row r="12981">
      <c r="A12981" s="7" t="n">
        <v>12980</v>
      </c>
      <c r="B12981" s="8" t="n">
        <v>0.001659415</v>
      </c>
      <c r="C12981" s="8" t="n">
        <v>7.728766e-05</v>
      </c>
    </row>
    <row r="12982">
      <c r="A12982" s="5" t="n">
        <v>12981</v>
      </c>
      <c r="B12982" s="6" t="n">
        <v>0.001656604</v>
      </c>
      <c r="C12982" s="6" t="n">
        <v>7.723395e-05</v>
      </c>
    </row>
    <row r="12983">
      <c r="A12983" s="7" t="n">
        <v>12982</v>
      </c>
      <c r="B12983" s="8" t="n">
        <v>0.001653791</v>
      </c>
      <c r="C12983" s="8" t="n">
        <v>7.717973e-05</v>
      </c>
    </row>
    <row r="12984">
      <c r="A12984" s="5" t="n">
        <v>12983</v>
      </c>
      <c r="B12984" s="6" t="n">
        <v>0.001650978</v>
      </c>
      <c r="C12984" s="6" t="n">
        <v>7.712501000000001e-05</v>
      </c>
    </row>
    <row r="12985">
      <c r="A12985" s="7" t="n">
        <v>12984</v>
      </c>
      <c r="B12985" s="8" t="n">
        <v>0.001648163</v>
      </c>
      <c r="C12985" s="8" t="n">
        <v>7.706978e-05</v>
      </c>
    </row>
    <row r="12986">
      <c r="A12986" s="5" t="n">
        <v>12985</v>
      </c>
      <c r="B12986" s="6" t="n">
        <v>0.001645348</v>
      </c>
      <c r="C12986" s="6" t="n">
        <v>7.701404999999999e-05</v>
      </c>
    </row>
    <row r="12987">
      <c r="A12987" s="7" t="n">
        <v>12986</v>
      </c>
      <c r="B12987" s="8" t="n">
        <v>0.001642533</v>
      </c>
      <c r="C12987" s="8" t="n">
        <v>7.695784000000001e-05</v>
      </c>
    </row>
    <row r="12988">
      <c r="A12988" s="5" t="n">
        <v>12987</v>
      </c>
      <c r="B12988" s="6" t="n">
        <v>0.001639716</v>
      </c>
      <c r="C12988" s="6" t="n">
        <v>7.690114e-05</v>
      </c>
    </row>
    <row r="12989">
      <c r="A12989" s="7" t="n">
        <v>12988</v>
      </c>
      <c r="B12989" s="8" t="n">
        <v>0.001636899</v>
      </c>
      <c r="C12989" s="8" t="n">
        <v>7.684396e-05</v>
      </c>
    </row>
    <row r="12990">
      <c r="A12990" s="5" t="n">
        <v>12989</v>
      </c>
      <c r="B12990" s="6" t="n">
        <v>0.001634082</v>
      </c>
      <c r="C12990" s="6" t="n">
        <v>7.67863e-05</v>
      </c>
    </row>
    <row r="12991">
      <c r="A12991" s="7" t="n">
        <v>12990</v>
      </c>
      <c r="B12991" s="8" t="n">
        <v>0.001631264</v>
      </c>
      <c r="C12991" s="8" t="n">
        <v>7.672818e-05</v>
      </c>
    </row>
    <row r="12992">
      <c r="A12992" s="5" t="n">
        <v>12991</v>
      </c>
      <c r="B12992" s="6" t="n">
        <v>0.001628446</v>
      </c>
      <c r="C12992" s="6" t="n">
        <v>7.666958999999999e-05</v>
      </c>
    </row>
    <row r="12993">
      <c r="A12993" s="7" t="n">
        <v>12992</v>
      </c>
      <c r="B12993" s="8" t="n">
        <v>0.001625628</v>
      </c>
      <c r="C12993" s="8" t="n">
        <v>7.661054e-05</v>
      </c>
    </row>
    <row r="12994">
      <c r="A12994" s="5" t="n">
        <v>12993</v>
      </c>
      <c r="B12994" s="6" t="n">
        <v>0.00162281</v>
      </c>
      <c r="C12994" s="6" t="n">
        <v>7.655102999999999e-05</v>
      </c>
    </row>
    <row r="12995">
      <c r="A12995" s="7" t="n">
        <v>12994</v>
      </c>
      <c r="B12995" s="8" t="n">
        <v>0.001619992</v>
      </c>
      <c r="C12995" s="8" t="n">
        <v>7.649106e-05</v>
      </c>
    </row>
    <row r="12996">
      <c r="A12996" s="5" t="n">
        <v>12995</v>
      </c>
      <c r="B12996" s="6" t="n">
        <v>0.001617173</v>
      </c>
      <c r="C12996" s="6" t="n">
        <v>7.643066e-05</v>
      </c>
    </row>
    <row r="12997">
      <c r="A12997" s="7" t="n">
        <v>12996</v>
      </c>
      <c r="B12997" s="8" t="n">
        <v>0.001614355</v>
      </c>
      <c r="C12997" s="8" t="n">
        <v>7.636981e-05</v>
      </c>
    </row>
    <row r="12998">
      <c r="A12998" s="5" t="n">
        <v>12997</v>
      </c>
      <c r="B12998" s="6" t="n">
        <v>0.001611537</v>
      </c>
      <c r="C12998" s="6" t="n">
        <v>7.630852e-05</v>
      </c>
    </row>
    <row r="12999">
      <c r="A12999" s="7" t="n">
        <v>12998</v>
      </c>
      <c r="B12999" s="8" t="n">
        <v>0.00160872</v>
      </c>
      <c r="C12999" s="8" t="n">
        <v>7.624681e-05</v>
      </c>
    </row>
    <row r="13000">
      <c r="A13000" s="5" t="n">
        <v>12999</v>
      </c>
      <c r="B13000" s="6" t="n">
        <v>0.001605903</v>
      </c>
      <c r="C13000" s="6" t="n">
        <v>7.618467999999999e-05</v>
      </c>
    </row>
    <row r="13001">
      <c r="A13001" s="7" t="n">
        <v>13000</v>
      </c>
      <c r="B13001" s="8" t="n">
        <v>0.001603086</v>
      </c>
      <c r="C13001" s="8" t="n">
        <v>7.612212e-05</v>
      </c>
    </row>
    <row r="13002">
      <c r="A13002" s="5" t="n">
        <v>13001</v>
      </c>
      <c r="B13002" s="6" t="n">
        <v>0.00160027</v>
      </c>
      <c r="C13002" s="6" t="n">
        <v>7.605916e-05</v>
      </c>
    </row>
    <row r="13003">
      <c r="A13003" s="7" t="n">
        <v>13002</v>
      </c>
      <c r="B13003" s="8" t="n">
        <v>0.001597454</v>
      </c>
      <c r="C13003" s="8" t="n">
        <v>7.599578999999999e-05</v>
      </c>
    </row>
    <row r="13004">
      <c r="A13004" s="5" t="n">
        <v>13003</v>
      </c>
      <c r="B13004" s="6" t="n">
        <v>0.00159464</v>
      </c>
      <c r="C13004" s="6" t="n">
        <v>7.593202000000001e-05</v>
      </c>
    </row>
    <row r="13005">
      <c r="A13005" s="7" t="n">
        <v>13004</v>
      </c>
      <c r="B13005" s="8" t="n">
        <v>0.001591826</v>
      </c>
      <c r="C13005" s="8" t="n">
        <v>7.586785e-05</v>
      </c>
    </row>
    <row r="13006">
      <c r="A13006" s="5" t="n">
        <v>13005</v>
      </c>
      <c r="B13006" s="6" t="n">
        <v>0.001589013</v>
      </c>
      <c r="C13006" s="6" t="n">
        <v>7.580329e-05</v>
      </c>
    </row>
    <row r="13007">
      <c r="A13007" s="7" t="n">
        <v>13006</v>
      </c>
      <c r="B13007" s="8" t="n">
        <v>0.001586201</v>
      </c>
      <c r="C13007" s="8" t="n">
        <v>7.573835e-05</v>
      </c>
    </row>
    <row r="13008">
      <c r="A13008" s="5" t="n">
        <v>13007</v>
      </c>
      <c r="B13008" s="6" t="n">
        <v>0.00158339</v>
      </c>
      <c r="C13008" s="6" t="n">
        <v>7.567301999999999e-05</v>
      </c>
    </row>
    <row r="13009">
      <c r="A13009" s="7" t="n">
        <v>13008</v>
      </c>
      <c r="B13009" s="8" t="n">
        <v>0.00158058</v>
      </c>
      <c r="C13009" s="8" t="n">
        <v>7.560733000000001e-05</v>
      </c>
    </row>
    <row r="13010">
      <c r="A13010" s="5" t="n">
        <v>13009</v>
      </c>
      <c r="B13010" s="6" t="n">
        <v>0.001577771</v>
      </c>
      <c r="C13010" s="6" t="n">
        <v>7.554126000000001e-05</v>
      </c>
    </row>
    <row r="13011">
      <c r="A13011" s="7" t="n">
        <v>13010</v>
      </c>
      <c r="B13011" s="8" t="n">
        <v>0.001574964</v>
      </c>
      <c r="C13011" s="8" t="n">
        <v>7.547483000000001e-05</v>
      </c>
    </row>
    <row r="13012">
      <c r="A13012" s="5" t="n">
        <v>13011</v>
      </c>
      <c r="B13012" s="6" t="n">
        <v>0.001572158</v>
      </c>
      <c r="C13012" s="6" t="n">
        <v>7.540804e-05</v>
      </c>
    </row>
    <row r="13013">
      <c r="A13013" s="7" t="n">
        <v>13012</v>
      </c>
      <c r="B13013" s="8" t="n">
        <v>0.001569353</v>
      </c>
      <c r="C13013" s="8" t="n">
        <v>7.534089e-05</v>
      </c>
    </row>
    <row r="13014">
      <c r="A13014" s="5" t="n">
        <v>13013</v>
      </c>
      <c r="B13014" s="6" t="n">
        <v>0.001566551</v>
      </c>
      <c r="C13014" s="6" t="n">
        <v>7.52734e-05</v>
      </c>
    </row>
    <row r="13015">
      <c r="A13015" s="7" t="n">
        <v>13014</v>
      </c>
      <c r="B13015" s="8" t="n">
        <v>0.001563749</v>
      </c>
      <c r="C13015" s="8" t="n">
        <v>7.520554999999999e-05</v>
      </c>
    </row>
    <row r="13016">
      <c r="A13016" s="5" t="n">
        <v>13015</v>
      </c>
      <c r="B13016" s="6" t="n">
        <v>0.00156095</v>
      </c>
      <c r="C13016" s="6" t="n">
        <v>7.513736999999999e-05</v>
      </c>
    </row>
    <row r="13017">
      <c r="A13017" s="7" t="n">
        <v>13016</v>
      </c>
      <c r="B13017" s="8" t="n">
        <v>0.001558152</v>
      </c>
      <c r="C13017" s="8" t="n">
        <v>7.506885e-05</v>
      </c>
    </row>
    <row r="13018">
      <c r="A13018" s="5" t="n">
        <v>13017</v>
      </c>
      <c r="B13018" s="6" t="n">
        <v>0.001555357</v>
      </c>
      <c r="C13018" s="6" t="n">
        <v>7.499999999999999e-05</v>
      </c>
    </row>
    <row r="13019">
      <c r="A13019" s="7" t="n">
        <v>13018</v>
      </c>
      <c r="B13019" s="8" t="n">
        <v>0.001552563</v>
      </c>
      <c r="C13019" s="8" t="n">
        <v>7.493083000000001e-05</v>
      </c>
    </row>
    <row r="13020">
      <c r="A13020" s="5" t="n">
        <v>13019</v>
      </c>
      <c r="B13020" s="6" t="n">
        <v>0.001549771</v>
      </c>
      <c r="C13020" s="6" t="n">
        <v>7.486135e-05</v>
      </c>
    </row>
    <row r="13021">
      <c r="A13021" s="7" t="n">
        <v>13020</v>
      </c>
      <c r="B13021" s="8" t="n">
        <v>0.001546982</v>
      </c>
      <c r="C13021" s="8" t="n">
        <v>7.479154000000001e-05</v>
      </c>
    </row>
    <row r="13022">
      <c r="A13022" s="5" t="n">
        <v>13021</v>
      </c>
      <c r="B13022" s="6" t="n">
        <v>0.001544195</v>
      </c>
      <c r="C13022" s="6" t="n">
        <v>7.472142999999999e-05</v>
      </c>
    </row>
    <row r="13023">
      <c r="A13023" s="7" t="n">
        <v>13022</v>
      </c>
      <c r="B13023" s="8" t="n">
        <v>0.00154141</v>
      </c>
      <c r="C13023" s="8" t="n">
        <v>7.465102e-05</v>
      </c>
    </row>
    <row r="13024">
      <c r="A13024" s="5" t="n">
        <v>13023</v>
      </c>
      <c r="B13024" s="6" t="n">
        <v>0.001538627</v>
      </c>
      <c r="C13024" s="6" t="n">
        <v>7.458031e-05</v>
      </c>
    </row>
    <row r="13025">
      <c r="A13025" s="7" t="n">
        <v>13024</v>
      </c>
      <c r="B13025" s="8" t="n">
        <v>0.001535847</v>
      </c>
      <c r="C13025" s="8" t="n">
        <v>7.450929999999999e-05</v>
      </c>
    </row>
    <row r="13026">
      <c r="A13026" s="5" t="n">
        <v>13025</v>
      </c>
      <c r="B13026" s="6" t="n">
        <v>0.00153307</v>
      </c>
      <c r="C13026" s="6" t="n">
        <v>7.443801e-05</v>
      </c>
    </row>
    <row r="13027">
      <c r="A13027" s="7" t="n">
        <v>13026</v>
      </c>
      <c r="B13027" s="8" t="n">
        <v>0.001530295</v>
      </c>
      <c r="C13027" s="8" t="n">
        <v>7.436643e-05</v>
      </c>
    </row>
    <row r="13028">
      <c r="A13028" s="5" t="n">
        <v>13027</v>
      </c>
      <c r="B13028" s="6" t="n">
        <v>0.001527523</v>
      </c>
      <c r="C13028" s="6" t="n">
        <v>7.429458e-05</v>
      </c>
    </row>
    <row r="13029">
      <c r="A13029" s="7" t="n">
        <v>13028</v>
      </c>
      <c r="B13029" s="8" t="n">
        <v>0.001524754</v>
      </c>
      <c r="C13029" s="8" t="n">
        <v>7.422245e-05</v>
      </c>
    </row>
    <row r="13030">
      <c r="A13030" s="5" t="n">
        <v>13029</v>
      </c>
      <c r="B13030" s="6" t="n">
        <v>0.001521988</v>
      </c>
      <c r="C13030" s="6" t="n">
        <v>7.415006e-05</v>
      </c>
    </row>
    <row r="13031">
      <c r="A13031" s="7" t="n">
        <v>13030</v>
      </c>
      <c r="B13031" s="8" t="n">
        <v>0.001519225</v>
      </c>
      <c r="C13031" s="8" t="n">
        <v>7.40774e-05</v>
      </c>
    </row>
    <row r="13032">
      <c r="A13032" s="5" t="n">
        <v>13031</v>
      </c>
      <c r="B13032" s="6" t="n">
        <v>0.001516465</v>
      </c>
      <c r="C13032" s="6" t="n">
        <v>7.400448e-05</v>
      </c>
    </row>
    <row r="13033">
      <c r="A13033" s="7" t="n">
        <v>13032</v>
      </c>
      <c r="B13033" s="8" t="n">
        <v>0.001513708</v>
      </c>
      <c r="C13033" s="8" t="n">
        <v>7.393131e-05</v>
      </c>
    </row>
    <row r="13034">
      <c r="A13034" s="5" t="n">
        <v>13033</v>
      </c>
      <c r="B13034" s="6" t="n">
        <v>0.001510954</v>
      </c>
      <c r="C13034" s="6" t="n">
        <v>7.38579e-05</v>
      </c>
    </row>
    <row r="13035">
      <c r="A13035" s="7" t="n">
        <v>13034</v>
      </c>
      <c r="B13035" s="8" t="n">
        <v>0.001508204</v>
      </c>
      <c r="C13035" s="8" t="n">
        <v>7.378423e-05</v>
      </c>
    </row>
    <row r="13036">
      <c r="A13036" s="5" t="n">
        <v>13035</v>
      </c>
      <c r="B13036" s="6" t="n">
        <v>0.001505457</v>
      </c>
      <c r="C13036" s="6" t="n">
        <v>7.371032999999999e-05</v>
      </c>
    </row>
    <row r="13037">
      <c r="A13037" s="7" t="n">
        <v>13036</v>
      </c>
      <c r="B13037" s="8" t="n">
        <v>0.001502713</v>
      </c>
      <c r="C13037" s="8" t="n">
        <v>7.36362e-05</v>
      </c>
    </row>
    <row r="13038">
      <c r="A13038" s="5" t="n">
        <v>13037</v>
      </c>
      <c r="B13038" s="6" t="n">
        <v>0.001499974</v>
      </c>
      <c r="C13038" s="6" t="n">
        <v>7.356184e-05</v>
      </c>
    </row>
    <row r="13039">
      <c r="A13039" s="7" t="n">
        <v>13038</v>
      </c>
      <c r="B13039" s="8" t="n">
        <v>0.001497238</v>
      </c>
      <c r="C13039" s="8" t="n">
        <v>7.348725e-05</v>
      </c>
    </row>
    <row r="13040">
      <c r="A13040" s="5" t="n">
        <v>13039</v>
      </c>
      <c r="B13040" s="6" t="n">
        <v>0.001494505</v>
      </c>
      <c r="C13040" s="6" t="n">
        <v>7.341245e-05</v>
      </c>
    </row>
    <row r="13041">
      <c r="A13041" s="7" t="n">
        <v>13040</v>
      </c>
      <c r="B13041" s="8" t="n">
        <v>0.001491777</v>
      </c>
      <c r="C13041" s="8" t="n">
        <v>7.333743e-05</v>
      </c>
    </row>
    <row r="13042">
      <c r="A13042" s="5" t="n">
        <v>13041</v>
      </c>
      <c r="B13042" s="6" t="n">
        <v>0.001489052</v>
      </c>
      <c r="C13042" s="6" t="n">
        <v>7.326221000000001e-05</v>
      </c>
    </row>
    <row r="13043">
      <c r="A13043" s="7" t="n">
        <v>13042</v>
      </c>
      <c r="B13043" s="8" t="n">
        <v>0.001486332</v>
      </c>
      <c r="C13043" s="8" t="n">
        <v>7.318678e-05</v>
      </c>
    </row>
    <row r="13044">
      <c r="A13044" s="5" t="n">
        <v>13043</v>
      </c>
      <c r="B13044" s="6" t="n">
        <v>0.001483615</v>
      </c>
      <c r="C13044" s="6" t="n">
        <v>7.311115e-05</v>
      </c>
    </row>
    <row r="13045">
      <c r="A13045" s="7" t="n">
        <v>13044</v>
      </c>
      <c r="B13045" s="8" t="n">
        <v>0.001480903</v>
      </c>
      <c r="C13045" s="8" t="n">
        <v>7.303533e-05</v>
      </c>
    </row>
    <row r="13046">
      <c r="A13046" s="5" t="n">
        <v>13045</v>
      </c>
      <c r="B13046" s="6" t="n">
        <v>0.001478195</v>
      </c>
      <c r="C13046" s="6" t="n">
        <v>7.295932e-05</v>
      </c>
    </row>
    <row r="13047">
      <c r="A13047" s="7" t="n">
        <v>13046</v>
      </c>
      <c r="B13047" s="8" t="n">
        <v>0.001475491</v>
      </c>
      <c r="C13047" s="8" t="n">
        <v>7.288311999999999e-05</v>
      </c>
    </row>
    <row r="13048">
      <c r="A13048" s="5" t="n">
        <v>13047</v>
      </c>
      <c r="B13048" s="6" t="n">
        <v>0.001472792</v>
      </c>
      <c r="C13048" s="6" t="n">
        <v>7.280675000000001e-05</v>
      </c>
    </row>
    <row r="13049">
      <c r="A13049" s="7" t="n">
        <v>13048</v>
      </c>
      <c r="B13049" s="8" t="n">
        <v>0.001470097</v>
      </c>
      <c r="C13049" s="8" t="n">
        <v>7.27302e-05</v>
      </c>
    </row>
    <row r="13050">
      <c r="A13050" s="5" t="n">
        <v>13049</v>
      </c>
      <c r="B13050" s="6" t="n">
        <v>0.001467407</v>
      </c>
      <c r="C13050" s="6" t="n">
        <v>7.265349e-05</v>
      </c>
    </row>
    <row r="13051">
      <c r="A13051" s="7" t="n">
        <v>13050</v>
      </c>
      <c r="B13051" s="8" t="n">
        <v>0.001464722</v>
      </c>
      <c r="C13051" s="8" t="n">
        <v>7.257661000000001e-05</v>
      </c>
    </row>
    <row r="13052">
      <c r="A13052" s="5" t="n">
        <v>13051</v>
      </c>
      <c r="B13052" s="6" t="n">
        <v>0.001462041</v>
      </c>
      <c r="C13052" s="6" t="n">
        <v>7.249957e-05</v>
      </c>
    </row>
    <row r="13053">
      <c r="A13053" s="7" t="n">
        <v>13052</v>
      </c>
      <c r="B13053" s="8" t="n">
        <v>0.001459365</v>
      </c>
      <c r="C13053" s="8" t="n">
        <v>7.242237e-05</v>
      </c>
    </row>
    <row r="13054">
      <c r="A13054" s="5" t="n">
        <v>13053</v>
      </c>
      <c r="B13054" s="6" t="n">
        <v>0.001456694</v>
      </c>
      <c r="C13054" s="6" t="n">
        <v>7.234503e-05</v>
      </c>
    </row>
    <row r="13055">
      <c r="A13055" s="7" t="n">
        <v>13054</v>
      </c>
      <c r="B13055" s="8" t="n">
        <v>0.001454028</v>
      </c>
      <c r="C13055" s="8" t="n">
        <v>7.226754e-05</v>
      </c>
    </row>
    <row r="13056">
      <c r="A13056" s="5" t="n">
        <v>13055</v>
      </c>
      <c r="B13056" s="6" t="n">
        <v>0.001451367</v>
      </c>
      <c r="C13056" s="6" t="n">
        <v>7.218991000000001e-05</v>
      </c>
    </row>
    <row r="13057">
      <c r="A13057" s="7" t="n">
        <v>13056</v>
      </c>
      <c r="B13057" s="8" t="n">
        <v>0.001448712</v>
      </c>
      <c r="C13057" s="8" t="n">
        <v>7.211214e-05</v>
      </c>
    </row>
    <row r="13058">
      <c r="A13058" s="5" t="n">
        <v>13057</v>
      </c>
      <c r="B13058" s="6" t="n">
        <v>0.001446061</v>
      </c>
      <c r="C13058" s="6" t="n">
        <v>7.203424e-05</v>
      </c>
    </row>
    <row r="13059">
      <c r="A13059" s="7" t="n">
        <v>13058</v>
      </c>
      <c r="B13059" s="8" t="n">
        <v>0.001443416</v>
      </c>
      <c r="C13059" s="8" t="n">
        <v>7.195621e-05</v>
      </c>
    </row>
    <row r="13060">
      <c r="A13060" s="5" t="n">
        <v>13059</v>
      </c>
      <c r="B13060" s="6" t="n">
        <v>0.001440776</v>
      </c>
      <c r="C13060" s="6" t="n">
        <v>7.187806e-05</v>
      </c>
    </row>
    <row r="13061">
      <c r="A13061" s="7" t="n">
        <v>13060</v>
      </c>
      <c r="B13061" s="8" t="n">
        <v>0.001438142</v>
      </c>
      <c r="C13061" s="8" t="n">
        <v>7.179979e-05</v>
      </c>
    </row>
    <row r="13062">
      <c r="A13062" s="5" t="n">
        <v>13061</v>
      </c>
      <c r="B13062" s="6" t="n">
        <v>0.001435513</v>
      </c>
      <c r="C13062" s="6" t="n">
        <v>7.172141e-05</v>
      </c>
    </row>
    <row r="13063">
      <c r="A13063" s="7" t="n">
        <v>13062</v>
      </c>
      <c r="B13063" s="8" t="n">
        <v>0.00143289</v>
      </c>
      <c r="C13063" s="8" t="n">
        <v>7.164292e-05</v>
      </c>
    </row>
    <row r="13064">
      <c r="A13064" s="5" t="n">
        <v>13063</v>
      </c>
      <c r="B13064" s="6" t="n">
        <v>0.001430273</v>
      </c>
      <c r="C13064" s="6" t="n">
        <v>7.156433e-05</v>
      </c>
    </row>
    <row r="13065">
      <c r="A13065" s="7" t="n">
        <v>13064</v>
      </c>
      <c r="B13065" s="8" t="n">
        <v>0.001427661</v>
      </c>
      <c r="C13065" s="8" t="n">
        <v>7.148565e-05</v>
      </c>
    </row>
    <row r="13066">
      <c r="A13066" s="5" t="n">
        <v>13065</v>
      </c>
      <c r="B13066" s="6" t="n">
        <v>0.001425056</v>
      </c>
      <c r="C13066" s="6" t="n">
        <v>7.140686999999999e-05</v>
      </c>
    </row>
    <row r="13067">
      <c r="A13067" s="7" t="n">
        <v>13066</v>
      </c>
      <c r="B13067" s="8" t="n">
        <v>0.001422456</v>
      </c>
      <c r="C13067" s="8" t="n">
        <v>7.132800000000001e-05</v>
      </c>
    </row>
    <row r="13068">
      <c r="A13068" s="5" t="n">
        <v>13067</v>
      </c>
      <c r="B13068" s="6" t="n">
        <v>0.001419862</v>
      </c>
      <c r="C13068" s="6" t="n">
        <v>7.124905e-05</v>
      </c>
    </row>
    <row r="13069">
      <c r="A13069" s="7" t="n">
        <v>13068</v>
      </c>
      <c r="B13069" s="8" t="n">
        <v>0.001417275</v>
      </c>
      <c r="C13069" s="8" t="n">
        <v>7.117003e-05</v>
      </c>
    </row>
    <row r="13070">
      <c r="A13070" s="5" t="n">
        <v>13069</v>
      </c>
      <c r="B13070" s="6" t="n">
        <v>0.001414693</v>
      </c>
      <c r="C13070" s="6" t="n">
        <v>7.109093e-05</v>
      </c>
    </row>
    <row r="13071">
      <c r="A13071" s="7" t="n">
        <v>13070</v>
      </c>
      <c r="B13071" s="8" t="n">
        <v>0.001412118</v>
      </c>
      <c r="C13071" s="8" t="n">
        <v>7.101177e-05</v>
      </c>
    </row>
    <row r="13072">
      <c r="A13072" s="5" t="n">
        <v>13071</v>
      </c>
      <c r="B13072" s="6" t="n">
        <v>0.001409549</v>
      </c>
      <c r="C13072" s="6" t="n">
        <v>7.093254e-05</v>
      </c>
    </row>
    <row r="13073">
      <c r="A13073" s="7" t="n">
        <v>13072</v>
      </c>
      <c r="B13073" s="8" t="n">
        <v>0.001406987</v>
      </c>
      <c r="C13073" s="8" t="n">
        <v>7.085325e-05</v>
      </c>
    </row>
    <row r="13074">
      <c r="A13074" s="5" t="n">
        <v>13073</v>
      </c>
      <c r="B13074" s="6" t="n">
        <v>0.001404431</v>
      </c>
      <c r="C13074" s="6" t="n">
        <v>7.077391e-05</v>
      </c>
    </row>
    <row r="13075">
      <c r="A13075" s="7" t="n">
        <v>13074</v>
      </c>
      <c r="B13075" s="8" t="n">
        <v>0.001401882</v>
      </c>
      <c r="C13075" s="8" t="n">
        <v>7.069451999999999e-05</v>
      </c>
    </row>
    <row r="13076">
      <c r="A13076" s="5" t="n">
        <v>13075</v>
      </c>
      <c r="B13076" s="6" t="n">
        <v>0.001399339</v>
      </c>
      <c r="C13076" s="6" t="n">
        <v>7.061508999999999e-05</v>
      </c>
    </row>
    <row r="13077">
      <c r="A13077" s="7" t="n">
        <v>13076</v>
      </c>
      <c r="B13077" s="8" t="n">
        <v>0.001396803</v>
      </c>
      <c r="C13077" s="8" t="n">
        <v>7.053561e-05</v>
      </c>
    </row>
    <row r="13078">
      <c r="A13078" s="5" t="n">
        <v>13077</v>
      </c>
      <c r="B13078" s="6" t="n">
        <v>0.001394274</v>
      </c>
      <c r="C13078" s="6" t="n">
        <v>7.04561e-05</v>
      </c>
    </row>
    <row r="13079">
      <c r="A13079" s="7" t="n">
        <v>13078</v>
      </c>
      <c r="B13079" s="8" t="n">
        <v>0.001391752</v>
      </c>
      <c r="C13079" s="8" t="n">
        <v>7.037656e-05</v>
      </c>
    </row>
    <row r="13080">
      <c r="A13080" s="5" t="n">
        <v>13079</v>
      </c>
      <c r="B13080" s="6" t="n">
        <v>0.001389237</v>
      </c>
      <c r="C13080" s="6" t="n">
        <v>7.029698999999999e-05</v>
      </c>
    </row>
    <row r="13081">
      <c r="A13081" s="7" t="n">
        <v>13080</v>
      </c>
      <c r="B13081" s="8" t="n">
        <v>0.001386729</v>
      </c>
      <c r="C13081" s="8" t="n">
        <v>7.021739e-05</v>
      </c>
    </row>
    <row r="13082">
      <c r="A13082" s="5" t="n">
        <v>13081</v>
      </c>
      <c r="B13082" s="6" t="n">
        <v>0.001384228</v>
      </c>
      <c r="C13082" s="6" t="n">
        <v>7.013778e-05</v>
      </c>
    </row>
    <row r="13083">
      <c r="A13083" s="7" t="n">
        <v>13082</v>
      </c>
      <c r="B13083" s="8" t="n">
        <v>0.001381734</v>
      </c>
      <c r="C13083" s="8" t="n">
        <v>7.005815e-05</v>
      </c>
    </row>
    <row r="13084">
      <c r="A13084" s="5" t="n">
        <v>13083</v>
      </c>
      <c r="B13084" s="6" t="n">
        <v>0.001379247</v>
      </c>
      <c r="C13084" s="6" t="n">
        <v>6.997852e-05</v>
      </c>
    </row>
    <row r="13085">
      <c r="A13085" s="7" t="n">
        <v>13084</v>
      </c>
      <c r="B13085" s="8" t="n">
        <v>0.001376768</v>
      </c>
      <c r="C13085" s="8" t="n">
        <v>6.989887999999999e-05</v>
      </c>
    </row>
    <row r="13086">
      <c r="A13086" s="5" t="n">
        <v>13085</v>
      </c>
      <c r="B13086" s="6" t="n">
        <v>0.001374296</v>
      </c>
      <c r="C13086" s="6" t="n">
        <v>6.981923000000001e-05</v>
      </c>
    </row>
    <row r="13087">
      <c r="A13087" s="7" t="n">
        <v>13086</v>
      </c>
      <c r="B13087" s="8" t="n">
        <v>0.001371831</v>
      </c>
      <c r="C13087" s="8" t="n">
        <v>6.973960000000001e-05</v>
      </c>
    </row>
    <row r="13088">
      <c r="A13088" s="5" t="n">
        <v>13087</v>
      </c>
      <c r="B13088" s="6" t="n">
        <v>0.001369374</v>
      </c>
      <c r="C13088" s="6" t="n">
        <v>6.965997000000001e-05</v>
      </c>
    </row>
    <row r="13089">
      <c r="A13089" s="7" t="n">
        <v>13088</v>
      </c>
      <c r="B13089" s="8" t="n">
        <v>0.001366925</v>
      </c>
      <c r="C13089" s="8" t="n">
        <v>6.958035000000001e-05</v>
      </c>
    </row>
    <row r="13090">
      <c r="A13090" s="5" t="n">
        <v>13089</v>
      </c>
      <c r="B13090" s="6" t="n">
        <v>0.001364483</v>
      </c>
      <c r="C13090" s="6" t="n">
        <v>6.950074999999999e-05</v>
      </c>
    </row>
    <row r="13091">
      <c r="A13091" s="7" t="n">
        <v>13090</v>
      </c>
      <c r="B13091" s="8" t="n">
        <v>0.001362049</v>
      </c>
      <c r="C13091" s="8" t="n">
        <v>6.942118e-05</v>
      </c>
    </row>
    <row r="13092">
      <c r="A13092" s="5" t="n">
        <v>13091</v>
      </c>
      <c r="B13092" s="6" t="n">
        <v>0.001359623</v>
      </c>
      <c r="C13092" s="6" t="n">
        <v>6.934163e-05</v>
      </c>
    </row>
    <row r="13093">
      <c r="A13093" s="7" t="n">
        <v>13092</v>
      </c>
      <c r="B13093" s="8" t="n">
        <v>0.001357205</v>
      </c>
      <c r="C13093" s="8" t="n">
        <v>6.926211e-05</v>
      </c>
    </row>
    <row r="13094">
      <c r="A13094" s="5" t="n">
        <v>13093</v>
      </c>
      <c r="B13094" s="6" t="n">
        <v>0.001354795</v>
      </c>
      <c r="C13094" s="6" t="n">
        <v>6.918262000000001e-05</v>
      </c>
    </row>
    <row r="13095">
      <c r="A13095" s="7" t="n">
        <v>13094</v>
      </c>
      <c r="B13095" s="8" t="n">
        <v>0.001352392</v>
      </c>
      <c r="C13095" s="8" t="n">
        <v>6.910318e-05</v>
      </c>
    </row>
    <row r="13096">
      <c r="A13096" s="5" t="n">
        <v>13095</v>
      </c>
      <c r="B13096" s="6" t="n">
        <v>0.001349998</v>
      </c>
      <c r="C13096" s="6" t="n">
        <v>6.902377999999999e-05</v>
      </c>
    </row>
    <row r="13097">
      <c r="A13097" s="7" t="n">
        <v>13096</v>
      </c>
      <c r="B13097" s="8" t="n">
        <v>0.001347612</v>
      </c>
      <c r="C13097" s="8" t="n">
        <v>6.894443e-05</v>
      </c>
    </row>
    <row r="13098">
      <c r="A13098" s="5" t="n">
        <v>13097</v>
      </c>
      <c r="B13098" s="6" t="n">
        <v>0.001345234</v>
      </c>
      <c r="C13098" s="6" t="n">
        <v>6.886512999999999e-05</v>
      </c>
    </row>
    <row r="13099">
      <c r="A13099" s="7" t="n">
        <v>13098</v>
      </c>
      <c r="B13099" s="8" t="n">
        <v>0.001342865</v>
      </c>
      <c r="C13099" s="8" t="n">
        <v>6.878588999999999e-05</v>
      </c>
    </row>
    <row r="13100">
      <c r="A13100" s="5" t="n">
        <v>13099</v>
      </c>
      <c r="B13100" s="6" t="n">
        <v>0.001340504</v>
      </c>
      <c r="C13100" s="6" t="n">
        <v>6.870672e-05</v>
      </c>
    </row>
    <row r="13101">
      <c r="A13101" s="7" t="n">
        <v>13100</v>
      </c>
      <c r="B13101" s="8" t="n">
        <v>0.001338151</v>
      </c>
      <c r="C13101" s="8" t="n">
        <v>6.862760999999999e-05</v>
      </c>
    </row>
    <row r="13102">
      <c r="A13102" s="5" t="n">
        <v>13101</v>
      </c>
      <c r="B13102" s="6" t="n">
        <v>0.001335807</v>
      </c>
      <c r="C13102" s="6" t="n">
        <v>6.854856999999999e-05</v>
      </c>
    </row>
    <row r="13103">
      <c r="A13103" s="7" t="n">
        <v>13102</v>
      </c>
      <c r="B13103" s="8" t="n">
        <v>0.001333472</v>
      </c>
      <c r="C13103" s="8" t="n">
        <v>6.84696e-05</v>
      </c>
    </row>
    <row r="13104">
      <c r="A13104" s="5" t="n">
        <v>13103</v>
      </c>
      <c r="B13104" s="6" t="n">
        <v>0.001331145</v>
      </c>
      <c r="C13104" s="6" t="n">
        <v>6.839072e-05</v>
      </c>
    </row>
    <row r="13105">
      <c r="A13105" s="7" t="n">
        <v>13104</v>
      </c>
      <c r="B13105" s="8" t="n">
        <v>0.001328826</v>
      </c>
      <c r="C13105" s="8" t="n">
        <v>6.831192e-05</v>
      </c>
    </row>
    <row r="13106">
      <c r="A13106" s="5" t="n">
        <v>13105</v>
      </c>
      <c r="B13106" s="6" t="n">
        <v>0.001326517</v>
      </c>
      <c r="C13106" s="6" t="n">
        <v>6.82332e-05</v>
      </c>
    </row>
    <row r="13107">
      <c r="A13107" s="7" t="n">
        <v>13106</v>
      </c>
      <c r="B13107" s="8" t="n">
        <v>0.001324216</v>
      </c>
      <c r="C13107" s="8" t="n">
        <v>6.815457e-05</v>
      </c>
    </row>
    <row r="13108">
      <c r="A13108" s="5" t="n">
        <v>13107</v>
      </c>
      <c r="B13108" s="6" t="n">
        <v>0.001321924</v>
      </c>
      <c r="C13108" s="6" t="n">
        <v>6.807604000000001e-05</v>
      </c>
    </row>
    <row r="13109">
      <c r="A13109" s="7" t="n">
        <v>13108</v>
      </c>
      <c r="B13109" s="8" t="n">
        <v>0.001319641</v>
      </c>
      <c r="C13109" s="8" t="n">
        <v>6.799760999999999e-05</v>
      </c>
    </row>
    <row r="13110">
      <c r="A13110" s="5" t="n">
        <v>13109</v>
      </c>
      <c r="B13110" s="6" t="n">
        <v>0.001317367</v>
      </c>
      <c r="C13110" s="6" t="n">
        <v>6.791928e-05</v>
      </c>
    </row>
    <row r="13111">
      <c r="A13111" s="7" t="n">
        <v>13110</v>
      </c>
      <c r="B13111" s="8" t="n">
        <v>0.001315103</v>
      </c>
      <c r="C13111" s="8" t="n">
        <v>6.784105999999999e-05</v>
      </c>
    </row>
    <row r="13112">
      <c r="A13112" s="5" t="n">
        <v>13111</v>
      </c>
      <c r="B13112" s="6" t="n">
        <v>0.001312847</v>
      </c>
      <c r="C13112" s="6" t="n">
        <v>6.776295e-05</v>
      </c>
    </row>
    <row r="13113">
      <c r="A13113" s="7" t="n">
        <v>13112</v>
      </c>
      <c r="B13113" s="8" t="n">
        <v>0.0013106</v>
      </c>
      <c r="C13113" s="8" t="n">
        <v>6.768496e-05</v>
      </c>
    </row>
    <row r="13114">
      <c r="A13114" s="5" t="n">
        <v>13113</v>
      </c>
      <c r="B13114" s="6" t="n">
        <v>0.001308363</v>
      </c>
      <c r="C13114" s="6" t="n">
        <v>6.760708e-05</v>
      </c>
    </row>
    <row r="13115">
      <c r="A13115" s="7" t="n">
        <v>13114</v>
      </c>
      <c r="B13115" s="8" t="n">
        <v>0.001306135</v>
      </c>
      <c r="C13115" s="8" t="n">
        <v>6.752933000000001e-05</v>
      </c>
    </row>
    <row r="13116">
      <c r="A13116" s="5" t="n">
        <v>13115</v>
      </c>
      <c r="B13116" s="6" t="n">
        <v>0.001303916</v>
      </c>
      <c r="C13116" s="6" t="n">
        <v>6.745171e-05</v>
      </c>
    </row>
    <row r="13117">
      <c r="A13117" s="7" t="n">
        <v>13116</v>
      </c>
      <c r="B13117" s="8" t="n">
        <v>0.001301707</v>
      </c>
      <c r="C13117" s="8" t="n">
        <v>6.737422e-05</v>
      </c>
    </row>
    <row r="13118">
      <c r="A13118" s="5" t="n">
        <v>13117</v>
      </c>
      <c r="B13118" s="6" t="n">
        <v>0.001299507</v>
      </c>
      <c r="C13118" s="6" t="n">
        <v>6.729686999999999e-05</v>
      </c>
    </row>
    <row r="13119">
      <c r="A13119" s="7" t="n">
        <v>13118</v>
      </c>
      <c r="B13119" s="8" t="n">
        <v>0.001297317</v>
      </c>
      <c r="C13119" s="8" t="n">
        <v>6.721966e-05</v>
      </c>
    </row>
    <row r="13120">
      <c r="A13120" s="5" t="n">
        <v>13119</v>
      </c>
      <c r="B13120" s="6" t="n">
        <v>0.001295136</v>
      </c>
      <c r="C13120" s="6" t="n">
        <v>6.714259e-05</v>
      </c>
    </row>
    <row r="13121">
      <c r="A13121" s="7" t="n">
        <v>13120</v>
      </c>
      <c r="B13121" s="8" t="n">
        <v>0.001292965</v>
      </c>
      <c r="C13121" s="8" t="n">
        <v>6.706567e-05</v>
      </c>
    </row>
    <row r="13122">
      <c r="A13122" s="5" t="n">
        <v>13121</v>
      </c>
      <c r="B13122" s="6" t="n">
        <v>0.001290804</v>
      </c>
      <c r="C13122" s="6" t="n">
        <v>6.698891e-05</v>
      </c>
    </row>
    <row r="13123">
      <c r="A13123" s="7" t="n">
        <v>13122</v>
      </c>
      <c r="B13123" s="8" t="n">
        <v>0.001288652</v>
      </c>
      <c r="C13123" s="8" t="n">
        <v>6.691230000000001e-05</v>
      </c>
    </row>
    <row r="13124">
      <c r="A13124" s="5" t="n">
        <v>13123</v>
      </c>
      <c r="B13124" s="6" t="n">
        <v>0.001286511</v>
      </c>
      <c r="C13124" s="6" t="n">
        <v>6.683585e-05</v>
      </c>
    </row>
    <row r="13125">
      <c r="A13125" s="7" t="n">
        <v>13124</v>
      </c>
      <c r="B13125" s="8" t="n">
        <v>0.001284379</v>
      </c>
      <c r="C13125" s="8" t="n">
        <v>6.675956e-05</v>
      </c>
    </row>
    <row r="13126">
      <c r="A13126" s="5" t="n">
        <v>13125</v>
      </c>
      <c r="B13126" s="6" t="n">
        <v>0.001282257</v>
      </c>
      <c r="C13126" s="6" t="n">
        <v>6.668345e-05</v>
      </c>
    </row>
    <row r="13127">
      <c r="A13127" s="7" t="n">
        <v>13126</v>
      </c>
      <c r="B13127" s="8" t="n">
        <v>0.001280145</v>
      </c>
      <c r="C13127" s="8" t="n">
        <v>6.66075e-05</v>
      </c>
    </row>
    <row r="13128">
      <c r="A13128" s="5" t="n">
        <v>13127</v>
      </c>
      <c r="B13128" s="6" t="n">
        <v>0.001278042</v>
      </c>
      <c r="C13128" s="6" t="n">
        <v>6.653173e-05</v>
      </c>
    </row>
    <row r="13129">
      <c r="A13129" s="7" t="n">
        <v>13128</v>
      </c>
      <c r="B13129" s="8" t="n">
        <v>0.00127595</v>
      </c>
      <c r="C13129" s="8" t="n">
        <v>6.645615e-05</v>
      </c>
    </row>
    <row r="13130">
      <c r="A13130" s="5" t="n">
        <v>13129</v>
      </c>
      <c r="B13130" s="6" t="n">
        <v>0.001273868</v>
      </c>
      <c r="C13130" s="6" t="n">
        <v>6.638074e-05</v>
      </c>
    </row>
    <row r="13131">
      <c r="A13131" s="7" t="n">
        <v>13130</v>
      </c>
      <c r="B13131" s="8" t="n">
        <v>0.001271797</v>
      </c>
      <c r="C13131" s="8" t="n">
        <v>6.630552000000001e-05</v>
      </c>
    </row>
    <row r="13132">
      <c r="A13132" s="5" t="n">
        <v>13131</v>
      </c>
      <c r="B13132" s="6" t="n">
        <v>0.001269735</v>
      </c>
      <c r="C13132" s="6" t="n">
        <v>6.62305e-05</v>
      </c>
    </row>
    <row r="13133">
      <c r="A13133" s="7" t="n">
        <v>13132</v>
      </c>
      <c r="B13133" s="8" t="n">
        <v>0.001267684</v>
      </c>
      <c r="C13133" s="8" t="n">
        <v>6.615567e-05</v>
      </c>
    </row>
    <row r="13134">
      <c r="A13134" s="5" t="n">
        <v>13133</v>
      </c>
      <c r="B13134" s="6" t="n">
        <v>0.001265643</v>
      </c>
      <c r="C13134" s="6" t="n">
        <v>6.608103e-05</v>
      </c>
    </row>
    <row r="13135">
      <c r="A13135" s="7" t="n">
        <v>13134</v>
      </c>
      <c r="B13135" s="8" t="n">
        <v>0.001263612</v>
      </c>
      <c r="C13135" s="8" t="n">
        <v>6.600661000000001e-05</v>
      </c>
    </row>
    <row r="13136">
      <c r="A13136" s="5" t="n">
        <v>13135</v>
      </c>
      <c r="B13136" s="6" t="n">
        <v>0.001261591</v>
      </c>
      <c r="C13136" s="6" t="n">
        <v>6.593238e-05</v>
      </c>
    </row>
    <row r="13137">
      <c r="A13137" s="7" t="n">
        <v>13136</v>
      </c>
      <c r="B13137" s="8" t="n">
        <v>0.001259581</v>
      </c>
      <c r="C13137" s="8" t="n">
        <v>6.585837e-05</v>
      </c>
    </row>
    <row r="13138">
      <c r="A13138" s="5" t="n">
        <v>13137</v>
      </c>
      <c r="B13138" s="6" t="n">
        <v>0.001257582</v>
      </c>
      <c r="C13138" s="6" t="n">
        <v>6.578457e-05</v>
      </c>
    </row>
    <row r="13139">
      <c r="A13139" s="7" t="n">
        <v>13138</v>
      </c>
      <c r="B13139" s="8" t="n">
        <v>0.001255593</v>
      </c>
      <c r="C13139" s="8" t="n">
        <v>6.571098999999999e-05</v>
      </c>
    </row>
    <row r="13140">
      <c r="A13140" s="5" t="n">
        <v>13139</v>
      </c>
      <c r="B13140" s="6" t="n">
        <v>0.001253614</v>
      </c>
      <c r="C13140" s="6" t="n">
        <v>6.563763e-05</v>
      </c>
    </row>
    <row r="13141">
      <c r="A13141" s="7" t="n">
        <v>13140</v>
      </c>
      <c r="B13141" s="8" t="n">
        <v>0.001251647</v>
      </c>
      <c r="C13141" s="8" t="n">
        <v>6.556450000000001e-05</v>
      </c>
    </row>
    <row r="13142">
      <c r="A13142" s="5" t="n">
        <v>13141</v>
      </c>
      <c r="B13142" s="6" t="n">
        <v>0.001249689</v>
      </c>
      <c r="C13142" s="6" t="n">
        <v>6.549159e-05</v>
      </c>
    </row>
    <row r="13143">
      <c r="A13143" s="7" t="n">
        <v>13142</v>
      </c>
      <c r="B13143" s="8" t="n">
        <v>0.001247743</v>
      </c>
      <c r="C13143" s="8" t="n">
        <v>6.541892e-05</v>
      </c>
    </row>
    <row r="13144">
      <c r="A13144" s="5" t="n">
        <v>13143</v>
      </c>
      <c r="B13144" s="6" t="n">
        <v>0.001245807</v>
      </c>
      <c r="C13144" s="6" t="n">
        <v>6.534648e-05</v>
      </c>
    </row>
    <row r="13145">
      <c r="A13145" s="7" t="n">
        <v>13144</v>
      </c>
      <c r="B13145" s="8" t="n">
        <v>0.001243882</v>
      </c>
      <c r="C13145" s="8" t="n">
        <v>6.527428e-05</v>
      </c>
    </row>
    <row r="13146">
      <c r="A13146" s="5" t="n">
        <v>13145</v>
      </c>
      <c r="B13146" s="6" t="n">
        <v>0.001241967</v>
      </c>
      <c r="C13146" s="6" t="n">
        <v>6.520232e-05</v>
      </c>
    </row>
    <row r="13147">
      <c r="A13147" s="7" t="n">
        <v>13146</v>
      </c>
      <c r="B13147" s="8" t="n">
        <v>0.001240064</v>
      </c>
      <c r="C13147" s="8" t="n">
        <v>6.513061e-05</v>
      </c>
    </row>
    <row r="13148">
      <c r="A13148" s="5" t="n">
        <v>13147</v>
      </c>
      <c r="B13148" s="6" t="n">
        <v>0.001238171</v>
      </c>
      <c r="C13148" s="6" t="n">
        <v>6.505916e-05</v>
      </c>
    </row>
    <row r="13149">
      <c r="A13149" s="7" t="n">
        <v>13148</v>
      </c>
      <c r="B13149" s="8" t="n">
        <v>0.001236289</v>
      </c>
      <c r="C13149" s="8" t="n">
        <v>6.498795000000001e-05</v>
      </c>
    </row>
    <row r="13150">
      <c r="A13150" s="5" t="n">
        <v>13149</v>
      </c>
      <c r="B13150" s="6" t="n">
        <v>0.001234418</v>
      </c>
      <c r="C13150" s="6" t="n">
        <v>6.4917e-05</v>
      </c>
    </row>
    <row r="13151">
      <c r="A13151" s="7" t="n">
        <v>13150</v>
      </c>
      <c r="B13151" s="8" t="n">
        <v>0.001232558</v>
      </c>
      <c r="C13151" s="8" t="n">
        <v>6.484632e-05</v>
      </c>
    </row>
    <row r="13152">
      <c r="A13152" s="5" t="n">
        <v>13151</v>
      </c>
      <c r="B13152" s="6" t="n">
        <v>0.001230709</v>
      </c>
      <c r="C13152" s="6" t="n">
        <v>6.477589e-05</v>
      </c>
    </row>
    <row r="13153">
      <c r="A13153" s="7" t="n">
        <v>13152</v>
      </c>
      <c r="B13153" s="8" t="n">
        <v>0.001228871</v>
      </c>
      <c r="C13153" s="8" t="n">
        <v>6.470574e-05</v>
      </c>
    </row>
    <row r="13154">
      <c r="A13154" s="5" t="n">
        <v>13153</v>
      </c>
      <c r="B13154" s="6" t="n">
        <v>0.001227045</v>
      </c>
      <c r="C13154" s="6" t="n">
        <v>6.463586e-05</v>
      </c>
    </row>
    <row r="13155">
      <c r="A13155" s="7" t="n">
        <v>13154</v>
      </c>
      <c r="B13155" s="8" t="n">
        <v>0.001225229</v>
      </c>
      <c r="C13155" s="8" t="n">
        <v>6.456625e-05</v>
      </c>
    </row>
    <row r="13156">
      <c r="A13156" s="5" t="n">
        <v>13155</v>
      </c>
      <c r="B13156" s="6" t="n">
        <v>0.001223424</v>
      </c>
      <c r="C13156" s="6" t="n">
        <v>6.449692e-05</v>
      </c>
    </row>
    <row r="13157">
      <c r="A13157" s="7" t="n">
        <v>13156</v>
      </c>
      <c r="B13157" s="8" t="n">
        <v>0.00122163</v>
      </c>
      <c r="C13157" s="8" t="n">
        <v>6.442787e-05</v>
      </c>
    </row>
    <row r="13158">
      <c r="A13158" s="5" t="n">
        <v>13157</v>
      </c>
      <c r="B13158" s="6" t="n">
        <v>0.001219848</v>
      </c>
      <c r="C13158" s="6" t="n">
        <v>6.435910000000001e-05</v>
      </c>
    </row>
    <row r="13159">
      <c r="A13159" s="7" t="n">
        <v>13158</v>
      </c>
      <c r="B13159" s="8" t="n">
        <v>0.001218077</v>
      </c>
      <c r="C13159" s="8" t="n">
        <v>6.429063e-05</v>
      </c>
    </row>
    <row r="13160">
      <c r="A13160" s="5" t="n">
        <v>13159</v>
      </c>
      <c r="B13160" s="6" t="n">
        <v>0.001216317</v>
      </c>
      <c r="C13160" s="6" t="n">
        <v>6.422245e-05</v>
      </c>
    </row>
    <row r="13161">
      <c r="A13161" s="7" t="n">
        <v>13160</v>
      </c>
      <c r="B13161" s="8" t="n">
        <v>0.001214568</v>
      </c>
      <c r="C13161" s="8" t="n">
        <v>6.415457e-05</v>
      </c>
    </row>
    <row r="13162">
      <c r="A13162" s="5" t="n">
        <v>13161</v>
      </c>
      <c r="B13162" s="6" t="n">
        <v>0.00121283</v>
      </c>
      <c r="C13162" s="6" t="n">
        <v>6.408699e-05</v>
      </c>
    </row>
    <row r="13163">
      <c r="A13163" s="7" t="n">
        <v>13162</v>
      </c>
      <c r="B13163" s="8" t="n">
        <v>0.001211104</v>
      </c>
      <c r="C13163" s="8" t="n">
        <v>6.401970999999999e-05</v>
      </c>
    </row>
    <row r="13164">
      <c r="A13164" s="5" t="n">
        <v>13163</v>
      </c>
      <c r="B13164" s="6" t="n">
        <v>0.001209389</v>
      </c>
      <c r="C13164" s="6" t="n">
        <v>6.395274e-05</v>
      </c>
    </row>
    <row r="13165">
      <c r="A13165" s="7" t="n">
        <v>13164</v>
      </c>
      <c r="B13165" s="8" t="n">
        <v>0.001207686</v>
      </c>
      <c r="C13165" s="8" t="n">
        <v>6.388609e-05</v>
      </c>
    </row>
    <row r="13166">
      <c r="A13166" s="5" t="n">
        <v>13165</v>
      </c>
      <c r="B13166" s="6" t="n">
        <v>0.001205993</v>
      </c>
      <c r="C13166" s="6" t="n">
        <v>6.381975000000001e-05</v>
      </c>
    </row>
    <row r="13167">
      <c r="A13167" s="7" t="n">
        <v>13166</v>
      </c>
      <c r="B13167" s="8" t="n">
        <v>0.001204312</v>
      </c>
      <c r="C13167" s="8" t="n">
        <v>6.375372999999999e-05</v>
      </c>
    </row>
    <row r="13168">
      <c r="A13168" s="5" t="n">
        <v>13167</v>
      </c>
      <c r="B13168" s="6" t="n">
        <v>0.001202643</v>
      </c>
      <c r="C13168" s="6" t="n">
        <v>6.368803999999999e-05</v>
      </c>
    </row>
    <row r="13169">
      <c r="A13169" s="7" t="n">
        <v>13168</v>
      </c>
      <c r="B13169" s="8" t="n">
        <v>0.001200985</v>
      </c>
      <c r="C13169" s="8" t="n">
        <v>6.362266e-05</v>
      </c>
    </row>
    <row r="13170">
      <c r="A13170" s="5" t="n">
        <v>13169</v>
      </c>
      <c r="B13170" s="6" t="n">
        <v>0.001199338</v>
      </c>
      <c r="C13170" s="6" t="n">
        <v>6.355762e-05</v>
      </c>
    </row>
    <row r="13171">
      <c r="A13171" s="7" t="n">
        <v>13170</v>
      </c>
      <c r="B13171" s="8" t="n">
        <v>0.001197703</v>
      </c>
      <c r="C13171" s="8" t="n">
        <v>6.349291e-05</v>
      </c>
    </row>
    <row r="13172">
      <c r="A13172" s="5" t="n">
        <v>13171</v>
      </c>
      <c r="B13172" s="6" t="n">
        <v>0.001196079</v>
      </c>
      <c r="C13172" s="6" t="n">
        <v>6.342853e-05</v>
      </c>
    </row>
    <row r="13173">
      <c r="A13173" s="7" t="n">
        <v>13172</v>
      </c>
      <c r="B13173" s="8" t="n">
        <v>0.001194466</v>
      </c>
      <c r="C13173" s="8" t="n">
        <v>6.336448e-05</v>
      </c>
    </row>
    <row r="13174">
      <c r="A13174" s="5" t="n">
        <v>13173</v>
      </c>
      <c r="B13174" s="6" t="n">
        <v>0.001192865</v>
      </c>
      <c r="C13174" s="6" t="n">
        <v>6.330076999999999e-05</v>
      </c>
    </row>
    <row r="13175">
      <c r="A13175" s="7" t="n">
        <v>13174</v>
      </c>
      <c r="B13175" s="8" t="n">
        <v>0.001191276</v>
      </c>
      <c r="C13175" s="8" t="n">
        <v>6.323741000000001e-05</v>
      </c>
    </row>
    <row r="13176">
      <c r="A13176" s="5" t="n">
        <v>13175</v>
      </c>
      <c r="B13176" s="6" t="n">
        <v>0.001189698</v>
      </c>
      <c r="C13176" s="6" t="n">
        <v>6.317438e-05</v>
      </c>
    </row>
    <row r="13177">
      <c r="A13177" s="7" t="n">
        <v>13176</v>
      </c>
      <c r="B13177" s="8" t="n">
        <v>0.001188132</v>
      </c>
      <c r="C13177" s="8" t="n">
        <v>6.311169999999999e-05</v>
      </c>
    </row>
    <row r="13178">
      <c r="A13178" s="5" t="n">
        <v>13177</v>
      </c>
      <c r="B13178" s="6" t="n">
        <v>0.001186577</v>
      </c>
      <c r="C13178" s="6" t="n">
        <v>6.304936e-05</v>
      </c>
    </row>
    <row r="13179">
      <c r="A13179" s="7" t="n">
        <v>13178</v>
      </c>
      <c r="B13179" s="8" t="n">
        <v>0.001185033</v>
      </c>
      <c r="C13179" s="8" t="n">
        <v>6.298738e-05</v>
      </c>
    </row>
    <row r="13180">
      <c r="A13180" s="5" t="n">
        <v>13179</v>
      </c>
      <c r="B13180" s="6" t="n">
        <v>0.001183501</v>
      </c>
      <c r="C13180" s="6" t="n">
        <v>6.292574e-05</v>
      </c>
    </row>
    <row r="13181">
      <c r="A13181" s="7" t="n">
        <v>13180</v>
      </c>
      <c r="B13181" s="8" t="n">
        <v>0.001181981</v>
      </c>
      <c r="C13181" s="8" t="n">
        <v>6.286446e-05</v>
      </c>
    </row>
    <row r="13182">
      <c r="A13182" s="5" t="n">
        <v>13181</v>
      </c>
      <c r="B13182" s="6" t="n">
        <v>0.001180472</v>
      </c>
      <c r="C13182" s="6" t="n">
        <v>6.280353e-05</v>
      </c>
    </row>
    <row r="13183">
      <c r="A13183" s="7" t="n">
        <v>13182</v>
      </c>
      <c r="B13183" s="8" t="n">
        <v>0.001178975</v>
      </c>
      <c r="C13183" s="8" t="n">
        <v>6.274296e-05</v>
      </c>
    </row>
    <row r="13184">
      <c r="A13184" s="5" t="n">
        <v>13183</v>
      </c>
      <c r="B13184" s="6" t="n">
        <v>0.001177489</v>
      </c>
      <c r="C13184" s="6" t="n">
        <v>6.268275000000001e-05</v>
      </c>
    </row>
    <row r="13185">
      <c r="A13185" s="7" t="n">
        <v>13184</v>
      </c>
      <c r="B13185" s="8" t="n">
        <v>0.001176015</v>
      </c>
      <c r="C13185" s="8" t="n">
        <v>6.262290999999999e-05</v>
      </c>
    </row>
    <row r="13186">
      <c r="A13186" s="5" t="n">
        <v>13185</v>
      </c>
      <c r="B13186" s="6" t="n">
        <v>0.001174553</v>
      </c>
      <c r="C13186" s="6" t="n">
        <v>6.256342999999999e-05</v>
      </c>
    </row>
    <row r="13187">
      <c r="A13187" s="7" t="n">
        <v>13186</v>
      </c>
      <c r="B13187" s="8" t="n">
        <v>0.001173102</v>
      </c>
      <c r="C13187" s="8" t="n">
        <v>6.250432000000001e-05</v>
      </c>
    </row>
    <row r="13188">
      <c r="A13188" s="5" t="n">
        <v>13187</v>
      </c>
      <c r="B13188" s="6" t="n">
        <v>0.001171662</v>
      </c>
      <c r="C13188" s="6" t="n">
        <v>6.244558e-05</v>
      </c>
    </row>
    <row r="13189">
      <c r="A13189" s="7" t="n">
        <v>13188</v>
      </c>
      <c r="B13189" s="8" t="n">
        <v>0.001170235</v>
      </c>
      <c r="C13189" s="8" t="n">
        <v>6.238721e-05</v>
      </c>
    </row>
    <row r="13190">
      <c r="A13190" s="5" t="n">
        <v>13189</v>
      </c>
      <c r="B13190" s="6" t="n">
        <v>0.001168818</v>
      </c>
      <c r="C13190" s="6" t="n">
        <v>6.232921999999999e-05</v>
      </c>
    </row>
    <row r="13191">
      <c r="A13191" s="7" t="n">
        <v>13190</v>
      </c>
      <c r="B13191" s="8" t="n">
        <v>0.001167413</v>
      </c>
      <c r="C13191" s="8" t="n">
        <v>6.227167999999999e-05</v>
      </c>
    </row>
    <row r="13192">
      <c r="A13192" s="5" t="n">
        <v>13191</v>
      </c>
      <c r="B13192" s="6" t="n">
        <v>0.00116602</v>
      </c>
      <c r="C13192" s="6" t="n">
        <v>6.221444e-05</v>
      </c>
    </row>
    <row r="13193">
      <c r="A13193" s="7" t="n">
        <v>13192</v>
      </c>
      <c r="B13193" s="8" t="n">
        <v>0.001164639</v>
      </c>
      <c r="C13193" s="8" t="n">
        <v>6.21576e-05</v>
      </c>
    </row>
    <row r="13194">
      <c r="A13194" s="5" t="n">
        <v>13193</v>
      </c>
      <c r="B13194" s="6" t="n">
        <v>0.001163269</v>
      </c>
      <c r="C13194" s="6" t="n">
        <v>6.210115e-05</v>
      </c>
    </row>
    <row r="13195">
      <c r="A13195" s="7" t="n">
        <v>13194</v>
      </c>
      <c r="B13195" s="8" t="n">
        <v>0.00116191</v>
      </c>
      <c r="C13195" s="8" t="n">
        <v>6.204509e-05</v>
      </c>
    </row>
    <row r="13196">
      <c r="A13196" s="5" t="n">
        <v>13195</v>
      </c>
      <c r="B13196" s="6" t="n">
        <v>0.001160563</v>
      </c>
      <c r="C13196" s="6" t="n">
        <v>6.198941999999999e-05</v>
      </c>
    </row>
    <row r="13197">
      <c r="A13197" s="7" t="n">
        <v>13196</v>
      </c>
      <c r="B13197" s="8" t="n">
        <v>0.001159227</v>
      </c>
      <c r="C13197" s="8" t="n">
        <v>6.193415e-05</v>
      </c>
    </row>
    <row r="13198">
      <c r="A13198" s="5" t="n">
        <v>13197</v>
      </c>
      <c r="B13198" s="6" t="n">
        <v>0.001157903</v>
      </c>
      <c r="C13198" s="6" t="n">
        <v>6.187928e-05</v>
      </c>
    </row>
    <row r="13199">
      <c r="A13199" s="7" t="n">
        <v>13198</v>
      </c>
      <c r="B13199" s="8" t="n">
        <v>0.001156591</v>
      </c>
      <c r="C13199" s="8" t="n">
        <v>6.182482e-05</v>
      </c>
    </row>
    <row r="13200">
      <c r="A13200" s="5" t="n">
        <v>13199</v>
      </c>
      <c r="B13200" s="6" t="n">
        <v>0.00115529</v>
      </c>
      <c r="C13200" s="6" t="n">
        <v>6.177076e-05</v>
      </c>
    </row>
    <row r="13201">
      <c r="A13201" s="7" t="n">
        <v>13200</v>
      </c>
      <c r="B13201" s="8" t="n">
        <v>0.001154</v>
      </c>
      <c r="C13201" s="8" t="n">
        <v>6.171712e-05</v>
      </c>
    </row>
    <row r="13202">
      <c r="A13202" s="5" t="n">
        <v>13201</v>
      </c>
      <c r="B13202" s="6" t="n">
        <v>0.001152722</v>
      </c>
      <c r="C13202" s="6" t="n">
        <v>6.166388e-05</v>
      </c>
    </row>
    <row r="13203">
      <c r="A13203" s="7" t="n">
        <v>13202</v>
      </c>
      <c r="B13203" s="8" t="n">
        <v>0.001151456</v>
      </c>
      <c r="C13203" s="8" t="n">
        <v>6.161105999999999e-05</v>
      </c>
    </row>
    <row r="13204">
      <c r="A13204" s="5" t="n">
        <v>13203</v>
      </c>
      <c r="B13204" s="6" t="n">
        <v>0.001150201</v>
      </c>
      <c r="C13204" s="6" t="n">
        <v>6.155867e-05</v>
      </c>
    </row>
    <row r="13205">
      <c r="A13205" s="7" t="n">
        <v>13204</v>
      </c>
      <c r="B13205" s="8" t="n">
        <v>0.001148957</v>
      </c>
      <c r="C13205" s="8" t="n">
        <v>6.150669e-05</v>
      </c>
    </row>
    <row r="13206">
      <c r="A13206" s="5" t="n">
        <v>13205</v>
      </c>
      <c r="B13206" s="6" t="n">
        <v>0.001147725</v>
      </c>
      <c r="C13206" s="6" t="n">
        <v>6.145514e-05</v>
      </c>
    </row>
    <row r="13207">
      <c r="A13207" s="7" t="n">
        <v>13206</v>
      </c>
      <c r="B13207" s="8" t="n">
        <v>0.001146504</v>
      </c>
      <c r="C13207" s="8" t="n">
        <v>6.140402e-05</v>
      </c>
    </row>
    <row r="13208">
      <c r="A13208" s="5" t="n">
        <v>13207</v>
      </c>
      <c r="B13208" s="6" t="n">
        <v>0.001145294</v>
      </c>
      <c r="C13208" s="6" t="n">
        <v>6.135334e-05</v>
      </c>
    </row>
    <row r="13209">
      <c r="A13209" s="7" t="n">
        <v>13208</v>
      </c>
      <c r="B13209" s="8" t="n">
        <v>0.001144096</v>
      </c>
      <c r="C13209" s="8" t="n">
        <v>6.130308e-05</v>
      </c>
    </row>
    <row r="13210">
      <c r="A13210" s="5" t="n">
        <v>13209</v>
      </c>
      <c r="B13210" s="6" t="n">
        <v>0.001142909</v>
      </c>
      <c r="C13210" s="6" t="n">
        <v>6.125327e-05</v>
      </c>
    </row>
    <row r="13211">
      <c r="A13211" s="7" t="n">
        <v>13210</v>
      </c>
      <c r="B13211" s="8" t="n">
        <v>0.001141734</v>
      </c>
      <c r="C13211" s="8" t="n">
        <v>6.120389e-05</v>
      </c>
    </row>
    <row r="13212">
      <c r="A13212" s="5" t="n">
        <v>13211</v>
      </c>
      <c r="B13212" s="6" t="n">
        <v>0.00114057</v>
      </c>
      <c r="C13212" s="6" t="n">
        <v>6.115495e-05</v>
      </c>
    </row>
    <row r="13213">
      <c r="A13213" s="7" t="n">
        <v>13212</v>
      </c>
      <c r="B13213" s="8" t="n">
        <v>0.001139417</v>
      </c>
      <c r="C13213" s="8" t="n">
        <v>6.110646e-05</v>
      </c>
    </row>
    <row r="13214">
      <c r="A13214" s="5" t="n">
        <v>13213</v>
      </c>
      <c r="B13214" s="6" t="n">
        <v>0.001138275</v>
      </c>
      <c r="C13214" s="6" t="n">
        <v>6.105841e-05</v>
      </c>
    </row>
    <row r="13215">
      <c r="A13215" s="7" t="n">
        <v>13214</v>
      </c>
      <c r="B13215" s="8" t="n">
        <v>0.001137145</v>
      </c>
      <c r="C13215" s="8" t="n">
        <v>6.101081e-05</v>
      </c>
    </row>
    <row r="13216">
      <c r="A13216" s="5" t="n">
        <v>13215</v>
      </c>
      <c r="B13216" s="6" t="n">
        <v>0.001136025</v>
      </c>
      <c r="C13216" s="6" t="n">
        <v>6.096366e-05</v>
      </c>
    </row>
    <row r="13217">
      <c r="A13217" s="7" t="n">
        <v>13216</v>
      </c>
      <c r="B13217" s="8" t="n">
        <v>0.001134917</v>
      </c>
      <c r="C13217" s="8" t="n">
        <v>6.091696e-05</v>
      </c>
    </row>
    <row r="13218">
      <c r="A13218" s="5" t="n">
        <v>13217</v>
      </c>
      <c r="B13218" s="6" t="n">
        <v>0.001133821</v>
      </c>
      <c r="C13218" s="6" t="n">
        <v>6.087072e-05</v>
      </c>
    </row>
    <row r="13219">
      <c r="A13219" s="7" t="n">
        <v>13218</v>
      </c>
      <c r="B13219" s="8" t="n">
        <v>0.001132735</v>
      </c>
      <c r="C13219" s="8" t="n">
        <v>6.082493e-05</v>
      </c>
    </row>
    <row r="13220">
      <c r="A13220" s="5" t="n">
        <v>13219</v>
      </c>
      <c r="B13220" s="6" t="n">
        <v>0.00113166</v>
      </c>
      <c r="C13220" s="6" t="n">
        <v>6.07796e-05</v>
      </c>
    </row>
    <row r="13221">
      <c r="A13221" s="7" t="n">
        <v>13220</v>
      </c>
      <c r="B13221" s="8" t="n">
        <v>0.001130596</v>
      </c>
      <c r="C13221" s="8" t="n">
        <v>6.073473e-05</v>
      </c>
    </row>
    <row r="13222">
      <c r="A13222" s="5" t="n">
        <v>13221</v>
      </c>
      <c r="B13222" s="6" t="n">
        <v>0.001129544</v>
      </c>
      <c r="C13222" s="6" t="n">
        <v>6.07163e-05</v>
      </c>
    </row>
    <row r="13223">
      <c r="A13223" s="7" t="n">
        <v>13222</v>
      </c>
      <c r="B13223" s="8" t="n">
        <v>0.001128502</v>
      </c>
      <c r="C13223" s="8" t="n">
        <v>6.075135e-05</v>
      </c>
    </row>
    <row r="13224">
      <c r="A13224" s="5" t="n">
        <v>13223</v>
      </c>
      <c r="B13224" s="6" t="n">
        <v>0.001127472</v>
      </c>
      <c r="C13224" s="6" t="n">
        <v>6.078491e-05</v>
      </c>
    </row>
    <row r="13225">
      <c r="A13225" s="7" t="n">
        <v>13224</v>
      </c>
      <c r="B13225" s="8" t="n">
        <v>0.001126452</v>
      </c>
      <c r="C13225" s="8" t="n">
        <v>6.081696e-05</v>
      </c>
    </row>
    <row r="13226">
      <c r="A13226" s="5" t="n">
        <v>13225</v>
      </c>
      <c r="B13226" s="6" t="n">
        <v>0.001125443</v>
      </c>
      <c r="C13226" s="6" t="n">
        <v>6.084752e-05</v>
      </c>
    </row>
    <row r="13227">
      <c r="A13227" s="7" t="n">
        <v>13226</v>
      </c>
      <c r="B13227" s="8" t="n">
        <v>0.001124445</v>
      </c>
      <c r="C13227" s="8" t="n">
        <v>6.087659e-05</v>
      </c>
    </row>
    <row r="13228">
      <c r="A13228" s="5" t="n">
        <v>13227</v>
      </c>
      <c r="B13228" s="6" t="n">
        <v>0.001123458</v>
      </c>
      <c r="C13228" s="6" t="n">
        <v>6.090416e-05</v>
      </c>
    </row>
    <row r="13229">
      <c r="A13229" s="7" t="n">
        <v>13228</v>
      </c>
      <c r="B13229" s="8" t="n">
        <v>0.001122482</v>
      </c>
      <c r="C13229" s="8" t="n">
        <v>6.093024e-05</v>
      </c>
    </row>
    <row r="13230">
      <c r="A13230" s="5" t="n">
        <v>13229</v>
      </c>
      <c r="B13230" s="6" t="n">
        <v>0.001121517</v>
      </c>
      <c r="C13230" s="6" t="n">
        <v>6.095483e-05</v>
      </c>
    </row>
    <row r="13231">
      <c r="A13231" s="7" t="n">
        <v>13230</v>
      </c>
      <c r="B13231" s="8" t="n">
        <v>0.001120562</v>
      </c>
      <c r="C13231" s="8" t="n">
        <v>6.097793e-05</v>
      </c>
    </row>
    <row r="13232">
      <c r="A13232" s="5" t="n">
        <v>13231</v>
      </c>
      <c r="B13232" s="6" t="n">
        <v>0.001119618</v>
      </c>
      <c r="C13232" s="6" t="n">
        <v>6.099955e-05</v>
      </c>
    </row>
    <row r="13233">
      <c r="A13233" s="7" t="n">
        <v>13232</v>
      </c>
      <c r="B13233" s="8" t="n">
        <v>0.001118685</v>
      </c>
      <c r="C13233" s="8" t="n">
        <v>6.101968e-05</v>
      </c>
    </row>
    <row r="13234">
      <c r="A13234" s="5" t="n">
        <v>13233</v>
      </c>
      <c r="B13234" s="6" t="n">
        <v>0.001117762</v>
      </c>
      <c r="C13234" s="6" t="n">
        <v>6.103833e-05</v>
      </c>
    </row>
    <row r="13235">
      <c r="A13235" s="7" t="n">
        <v>13234</v>
      </c>
      <c r="B13235" s="8" t="n">
        <v>0.00111685</v>
      </c>
      <c r="C13235" s="8" t="n">
        <v>6.10555e-05</v>
      </c>
    </row>
    <row r="13236">
      <c r="A13236" s="5" t="n">
        <v>13235</v>
      </c>
      <c r="B13236" s="6" t="n">
        <v>0.001115948</v>
      </c>
      <c r="C13236" s="6" t="n">
        <v>6.10712e-05</v>
      </c>
    </row>
    <row r="13237">
      <c r="A13237" s="7" t="n">
        <v>13236</v>
      </c>
      <c r="B13237" s="8" t="n">
        <v>0.001115057</v>
      </c>
      <c r="C13237" s="8" t="n">
        <v>6.108552e-05</v>
      </c>
    </row>
    <row r="13238">
      <c r="A13238" s="5" t="n">
        <v>13237</v>
      </c>
      <c r="B13238" s="6" t="n">
        <v>0.001114176</v>
      </c>
      <c r="C13238" s="6" t="n">
        <v>6.109846e-05</v>
      </c>
    </row>
    <row r="13239">
      <c r="A13239" s="7" t="n">
        <v>13238</v>
      </c>
      <c r="B13239" s="8" t="n">
        <v>0.001113306</v>
      </c>
      <c r="C13239" s="8" t="n">
        <v>6.110996e-05</v>
      </c>
    </row>
    <row r="13240">
      <c r="A13240" s="5" t="n">
        <v>13239</v>
      </c>
      <c r="B13240" s="6" t="n">
        <v>0.001112446</v>
      </c>
      <c r="C13240" s="6" t="n">
        <v>6.111997e-05</v>
      </c>
    </row>
    <row r="13241">
      <c r="A13241" s="7" t="n">
        <v>13240</v>
      </c>
      <c r="B13241" s="8" t="n">
        <v>0.001111596</v>
      </c>
      <c r="C13241" s="8" t="n">
        <v>6.112851e-05</v>
      </c>
    </row>
    <row r="13242">
      <c r="A13242" s="5" t="n">
        <v>13241</v>
      </c>
      <c r="B13242" s="6" t="n">
        <v>0.001110757</v>
      </c>
      <c r="C13242" s="6" t="n">
        <v>6.113555e-05</v>
      </c>
    </row>
    <row r="13243">
      <c r="A13243" s="7" t="n">
        <v>13242</v>
      </c>
      <c r="B13243" s="8" t="n">
        <v>0.001109928</v>
      </c>
      <c r="C13243" s="8" t="n">
        <v>6.114111e-05</v>
      </c>
    </row>
    <row r="13244">
      <c r="A13244" s="5" t="n">
        <v>13243</v>
      </c>
      <c r="B13244" s="6" t="n">
        <v>0.001109109</v>
      </c>
      <c r="C13244" s="6" t="n">
        <v>6.114519e-05</v>
      </c>
    </row>
    <row r="13245">
      <c r="A13245" s="7" t="n">
        <v>13244</v>
      </c>
      <c r="B13245" s="8" t="n">
        <v>0.0011083</v>
      </c>
      <c r="C13245" s="8" t="n">
        <v>6.114778e-05</v>
      </c>
    </row>
    <row r="13246">
      <c r="A13246" s="5" t="n">
        <v>13245</v>
      </c>
      <c r="B13246" s="6" t="n">
        <v>0.001107501</v>
      </c>
      <c r="C13246" s="6" t="n">
        <v>6.114889e-05</v>
      </c>
    </row>
    <row r="13247">
      <c r="A13247" s="7" t="n">
        <v>13246</v>
      </c>
      <c r="B13247" s="8" t="n">
        <v>0.001106713</v>
      </c>
      <c r="C13247" s="8" t="n">
        <v>6.114854e-05</v>
      </c>
    </row>
    <row r="13248">
      <c r="A13248" s="5" t="n">
        <v>13247</v>
      </c>
      <c r="B13248" s="6" t="n">
        <v>0.001105934</v>
      </c>
      <c r="C13248" s="6" t="n">
        <v>6.114672e-05</v>
      </c>
    </row>
    <row r="13249">
      <c r="A13249" s="7" t="n">
        <v>13248</v>
      </c>
      <c r="B13249" s="8" t="n">
        <v>0.001105165</v>
      </c>
      <c r="C13249" s="8" t="n">
        <v>6.114344e-05</v>
      </c>
    </row>
    <row r="13250">
      <c r="A13250" s="5" t="n">
        <v>13249</v>
      </c>
      <c r="B13250" s="6" t="n">
        <v>0.001104406</v>
      </c>
      <c r="C13250" s="6" t="n">
        <v>6.11387e-05</v>
      </c>
    </row>
    <row r="13251">
      <c r="A13251" s="7" t="n">
        <v>13250</v>
      </c>
      <c r="B13251" s="8" t="n">
        <v>0.001103657</v>
      </c>
      <c r="C13251" s="8" t="n">
        <v>6.113251000000001e-05</v>
      </c>
    </row>
    <row r="13252">
      <c r="A13252" s="5" t="n">
        <v>13251</v>
      </c>
      <c r="B13252" s="6" t="n">
        <v>0.001102918</v>
      </c>
      <c r="C13252" s="6" t="n">
        <v>6.112488e-05</v>
      </c>
    </row>
    <row r="13253">
      <c r="A13253" s="7" t="n">
        <v>13252</v>
      </c>
      <c r="B13253" s="8" t="n">
        <v>0.001102188</v>
      </c>
      <c r="C13253" s="8" t="n">
        <v>6.111579e-05</v>
      </c>
    </row>
    <row r="13254">
      <c r="A13254" s="5" t="n">
        <v>13253</v>
      </c>
      <c r="B13254" s="6" t="n">
        <v>0.001101468</v>
      </c>
      <c r="C13254" s="6" t="n">
        <v>6.110527e-05</v>
      </c>
    </row>
    <row r="13255">
      <c r="A13255" s="7" t="n">
        <v>13254</v>
      </c>
      <c r="B13255" s="8" t="n">
        <v>0.001100758</v>
      </c>
      <c r="C13255" s="8" t="n">
        <v>6.10933e-05</v>
      </c>
    </row>
    <row r="13256">
      <c r="A13256" s="5" t="n">
        <v>13255</v>
      </c>
      <c r="B13256" s="6" t="n">
        <v>0.001100057</v>
      </c>
      <c r="C13256" s="6" t="n">
        <v>6.107989e-05</v>
      </c>
    </row>
    <row r="13257">
      <c r="A13257" s="7" t="n">
        <v>13256</v>
      </c>
      <c r="B13257" s="8" t="n">
        <v>0.001099366</v>
      </c>
      <c r="C13257" s="8" t="n">
        <v>6.106505e-05</v>
      </c>
    </row>
    <row r="13258">
      <c r="A13258" s="5" t="n">
        <v>13257</v>
      </c>
      <c r="B13258" s="6" t="n">
        <v>0.001098684</v>
      </c>
      <c r="C13258" s="6" t="n">
        <v>6.104876e-05</v>
      </c>
    </row>
    <row r="13259">
      <c r="A13259" s="7" t="n">
        <v>13258</v>
      </c>
      <c r="B13259" s="8" t="n">
        <v>0.001098012</v>
      </c>
      <c r="C13259" s="8" t="n">
        <v>6.103104e-05</v>
      </c>
    </row>
    <row r="13260">
      <c r="A13260" s="5" t="n">
        <v>13259</v>
      </c>
      <c r="B13260" s="6" t="n">
        <v>0.001097349</v>
      </c>
      <c r="C13260" s="6" t="n">
        <v>6.101189e-05</v>
      </c>
    </row>
    <row r="13261">
      <c r="A13261" s="7" t="n">
        <v>13260</v>
      </c>
      <c r="B13261" s="8" t="n">
        <v>0.001096695</v>
      </c>
      <c r="C13261" s="8" t="n">
        <v>6.09913e-05</v>
      </c>
    </row>
    <row r="13262">
      <c r="A13262" s="5" t="n">
        <v>13261</v>
      </c>
      <c r="B13262" s="6" t="n">
        <v>0.00109605</v>
      </c>
      <c r="C13262" s="6" t="n">
        <v>6.096929e-05</v>
      </c>
    </row>
    <row r="13263">
      <c r="A13263" s="7" t="n">
        <v>13262</v>
      </c>
      <c r="B13263" s="8" t="n">
        <v>0.001095415</v>
      </c>
      <c r="C13263" s="8" t="n">
        <v>6.094584e-05</v>
      </c>
    </row>
    <row r="13264">
      <c r="A13264" s="5" t="n">
        <v>13263</v>
      </c>
      <c r="B13264" s="6" t="n">
        <v>0.001094789</v>
      </c>
      <c r="C13264" s="6" t="n">
        <v>6.092097e-05</v>
      </c>
    </row>
    <row r="13265">
      <c r="A13265" s="7" t="n">
        <v>13264</v>
      </c>
      <c r="B13265" s="8" t="n">
        <v>0.001094172</v>
      </c>
      <c r="C13265" s="8" t="n">
        <v>6.089467e-05</v>
      </c>
    </row>
    <row r="13266">
      <c r="A13266" s="5" t="n">
        <v>13265</v>
      </c>
      <c r="B13266" s="6" t="n">
        <v>0.001093563</v>
      </c>
      <c r="C13266" s="6" t="n">
        <v>6.086696e-05</v>
      </c>
    </row>
    <row r="13267">
      <c r="A13267" s="7" t="n">
        <v>13266</v>
      </c>
      <c r="B13267" s="8" t="n">
        <v>0.001092964</v>
      </c>
      <c r="C13267" s="8" t="n">
        <v>6.083782e-05</v>
      </c>
    </row>
    <row r="13268">
      <c r="A13268" s="5" t="n">
        <v>13267</v>
      </c>
      <c r="B13268" s="6" t="n">
        <v>0.001092374</v>
      </c>
      <c r="C13268" s="6" t="n">
        <v>6.080771e-05</v>
      </c>
    </row>
    <row r="13269">
      <c r="A13269" s="7" t="n">
        <v>13268</v>
      </c>
      <c r="B13269" s="8" t="n">
        <v>0.001091792</v>
      </c>
      <c r="C13269" s="8" t="n">
        <v>6.07776e-05</v>
      </c>
    </row>
    <row r="13270">
      <c r="A13270" s="5" t="n">
        <v>13269</v>
      </c>
      <c r="B13270" s="6" t="n">
        <v>0.001091219</v>
      </c>
      <c r="C13270" s="6" t="n">
        <v>6.074669e-05</v>
      </c>
    </row>
    <row r="13271">
      <c r="A13271" s="7" t="n">
        <v>13270</v>
      </c>
      <c r="B13271" s="8" t="n">
        <v>0.001090655</v>
      </c>
      <c r="C13271" s="8" t="n">
        <v>6.071451e-05</v>
      </c>
    </row>
    <row r="13272">
      <c r="A13272" s="5" t="n">
        <v>13271</v>
      </c>
      <c r="B13272" s="6" t="n">
        <v>0.001090099</v>
      </c>
      <c r="C13272" s="6" t="n">
        <v>6.068084e-05</v>
      </c>
    </row>
    <row r="13273">
      <c r="A13273" s="7" t="n">
        <v>13272</v>
      </c>
      <c r="B13273" s="8" t="n">
        <v>0.001089552</v>
      </c>
      <c r="C13273" s="8" t="n">
        <v>6.064555e-05</v>
      </c>
    </row>
    <row r="13274">
      <c r="A13274" s="5" t="n">
        <v>13273</v>
      </c>
      <c r="B13274" s="6" t="n">
        <v>0.001089014</v>
      </c>
      <c r="C13274" s="6" t="n">
        <v>6.060859e-05</v>
      </c>
    </row>
    <row r="13275">
      <c r="A13275" s="7" t="n">
        <v>13274</v>
      </c>
      <c r="B13275" s="8" t="n">
        <v>0.001088483</v>
      </c>
      <c r="C13275" s="8" t="n">
        <v>6.056998e-05</v>
      </c>
    </row>
    <row r="13276">
      <c r="A13276" s="5" t="n">
        <v>13275</v>
      </c>
      <c r="B13276" s="6" t="n">
        <v>0.001087962</v>
      </c>
      <c r="C13276" s="6" t="n">
        <v>6.052972e-05</v>
      </c>
    </row>
    <row r="13277">
      <c r="A13277" s="7" t="n">
        <v>13276</v>
      </c>
      <c r="B13277" s="8" t="n">
        <v>0.001087448</v>
      </c>
      <c r="C13277" s="8" t="n">
        <v>6.048785e-05</v>
      </c>
    </row>
    <row r="13278">
      <c r="A13278" s="5" t="n">
        <v>13277</v>
      </c>
      <c r="B13278" s="6" t="n">
        <v>0.001086943</v>
      </c>
      <c r="C13278" s="6" t="n">
        <v>6.04444e-05</v>
      </c>
    </row>
    <row r="13279">
      <c r="A13279" s="7" t="n">
        <v>13278</v>
      </c>
      <c r="B13279" s="8" t="n">
        <v>0.001086446</v>
      </c>
      <c r="C13279" s="8" t="n">
        <v>6.039939e-05</v>
      </c>
    </row>
    <row r="13280">
      <c r="A13280" s="5" t="n">
        <v>13279</v>
      </c>
      <c r="B13280" s="6" t="n">
        <v>0.001085957</v>
      </c>
      <c r="C13280" s="6" t="n">
        <v>6.035287e-05</v>
      </c>
    </row>
    <row r="13281">
      <c r="A13281" s="7" t="n">
        <v>13280</v>
      </c>
      <c r="B13281" s="8" t="n">
        <v>0.001085476</v>
      </c>
      <c r="C13281" s="8" t="n">
        <v>6.030485e-05</v>
      </c>
    </row>
    <row r="13282">
      <c r="A13282" s="5" t="n">
        <v>13281</v>
      </c>
      <c r="B13282" s="6" t="n">
        <v>0.001085003</v>
      </c>
      <c r="C13282" s="6" t="n">
        <v>6.025536e-05</v>
      </c>
    </row>
    <row r="13283">
      <c r="A13283" s="7" t="n">
        <v>13282</v>
      </c>
      <c r="B13283" s="8" t="n">
        <v>0.001084537</v>
      </c>
      <c r="C13283" s="8" t="n">
        <v>6.020442e-05</v>
      </c>
    </row>
    <row r="13284">
      <c r="A13284" s="5" t="n">
        <v>13283</v>
      </c>
      <c r="B13284" s="6" t="n">
        <v>0.00108408</v>
      </c>
      <c r="C13284" s="6" t="n">
        <v>6.015204e-05</v>
      </c>
    </row>
    <row r="13285">
      <c r="A13285" s="7" t="n">
        <v>13284</v>
      </c>
      <c r="B13285" s="8" t="n">
        <v>0.00108363</v>
      </c>
      <c r="C13285" s="8" t="n">
        <v>6.009824e-05</v>
      </c>
    </row>
    <row r="13286">
      <c r="A13286" s="5" t="n">
        <v>13285</v>
      </c>
      <c r="B13286" s="6" t="n">
        <v>0.001083189</v>
      </c>
      <c r="C13286" s="6" t="n">
        <v>6.004303e-05</v>
      </c>
    </row>
    <row r="13287">
      <c r="A13287" s="7" t="n">
        <v>13286</v>
      </c>
      <c r="B13287" s="8" t="n">
        <v>0.001082754</v>
      </c>
      <c r="C13287" s="8" t="n">
        <v>5.998642e-05</v>
      </c>
    </row>
    <row r="13288">
      <c r="A13288" s="5" t="n">
        <v>13287</v>
      </c>
      <c r="B13288" s="6" t="n">
        <v>0.001082328</v>
      </c>
      <c r="C13288" s="6" t="n">
        <v>5.992842e-05</v>
      </c>
    </row>
    <row r="13289">
      <c r="A13289" s="7" t="n">
        <v>13288</v>
      </c>
      <c r="B13289" s="8" t="n">
        <v>0.001081908</v>
      </c>
      <c r="C13289" s="8" t="n">
        <v>5.986904e-05</v>
      </c>
    </row>
    <row r="13290">
      <c r="A13290" s="5" t="n">
        <v>13289</v>
      </c>
      <c r="B13290" s="6" t="n">
        <v>0.001081497</v>
      </c>
      <c r="C13290" s="6" t="n">
        <v>5.980828e-05</v>
      </c>
    </row>
    <row r="13291">
      <c r="A13291" s="7" t="n">
        <v>13290</v>
      </c>
      <c r="B13291" s="8" t="n">
        <v>0.001081092</v>
      </c>
      <c r="C13291" s="8" t="n">
        <v>5.974615e-05</v>
      </c>
    </row>
    <row r="13292">
      <c r="A13292" s="5" t="n">
        <v>13291</v>
      </c>
      <c r="B13292" s="6" t="n">
        <v>0.001080695</v>
      </c>
      <c r="C13292" s="6" t="n">
        <v>5.968267e-05</v>
      </c>
    </row>
    <row r="13293">
      <c r="A13293" s="7" t="n">
        <v>13292</v>
      </c>
      <c r="B13293" s="8" t="n">
        <v>0.001080305</v>
      </c>
      <c r="C13293" s="8" t="n">
        <v>5.961782e-05</v>
      </c>
    </row>
    <row r="13294">
      <c r="A13294" s="5" t="n">
        <v>13293</v>
      </c>
      <c r="B13294" s="6" t="n">
        <v>0.001079922</v>
      </c>
      <c r="C13294" s="6" t="n">
        <v>5.955163e-05</v>
      </c>
    </row>
    <row r="13295">
      <c r="A13295" s="7" t="n">
        <v>13294</v>
      </c>
      <c r="B13295" s="8" t="n">
        <v>0.001079546</v>
      </c>
      <c r="C13295" s="8" t="n">
        <v>5.948408e-05</v>
      </c>
    </row>
    <row r="13296">
      <c r="A13296" s="5" t="n">
        <v>13295</v>
      </c>
      <c r="B13296" s="6" t="n">
        <v>0.001079177</v>
      </c>
      <c r="C13296" s="6" t="n">
        <v>5.941519e-05</v>
      </c>
    </row>
    <row r="13297">
      <c r="A13297" s="7" t="n">
        <v>13296</v>
      </c>
      <c r="B13297" s="8" t="n">
        <v>0.001078815</v>
      </c>
      <c r="C13297" s="8" t="n">
        <v>5.934496e-05</v>
      </c>
    </row>
    <row r="13298">
      <c r="A13298" s="5" t="n">
        <v>13297</v>
      </c>
      <c r="B13298" s="6" t="n">
        <v>0.00107846</v>
      </c>
      <c r="C13298" s="6" t="n">
        <v>5.92734e-05</v>
      </c>
    </row>
    <row r="13299">
      <c r="A13299" s="7" t="n">
        <v>13298</v>
      </c>
      <c r="B13299" s="8" t="n">
        <v>0.001078112</v>
      </c>
      <c r="C13299" s="8" t="n">
        <v>5.92005e-05</v>
      </c>
    </row>
    <row r="13300">
      <c r="A13300" s="5" t="n">
        <v>13299</v>
      </c>
      <c r="B13300" s="6" t="n">
        <v>0.001077771</v>
      </c>
      <c r="C13300" s="6" t="n">
        <v>5.912627e-05</v>
      </c>
    </row>
    <row r="13301">
      <c r="A13301" s="7" t="n">
        <v>13300</v>
      </c>
      <c r="B13301" s="8" t="n">
        <v>0.001077436</v>
      </c>
      <c r="C13301" s="8" t="n">
        <v>5.905072e-05</v>
      </c>
    </row>
    <row r="13302">
      <c r="A13302" s="5" t="n">
        <v>13301</v>
      </c>
      <c r="B13302" s="6" t="n">
        <v>0.001077107</v>
      </c>
      <c r="C13302" s="6" t="n">
        <v>5.897384e-05</v>
      </c>
    </row>
    <row r="13303">
      <c r="A13303" s="7" t="n">
        <v>13302</v>
      </c>
      <c r="B13303" s="8" t="n">
        <v>0.001076785</v>
      </c>
      <c r="C13303" s="8" t="n">
        <v>5.889565e-05</v>
      </c>
    </row>
    <row r="13304">
      <c r="A13304" s="5" t="n">
        <v>13303</v>
      </c>
      <c r="B13304" s="6" t="n">
        <v>0.00107647</v>
      </c>
      <c r="C13304" s="6" t="n">
        <v>5.889126e-05</v>
      </c>
    </row>
    <row r="13305">
      <c r="A13305" s="7" t="n">
        <v>13304</v>
      </c>
      <c r="B13305" s="8" t="n">
        <v>0.001076161</v>
      </c>
      <c r="C13305" s="8" t="n">
        <v>5.888832e-05</v>
      </c>
    </row>
    <row r="13306">
      <c r="A13306" s="5" t="n">
        <v>13305</v>
      </c>
      <c r="B13306" s="6" t="n">
        <v>0.001075858</v>
      </c>
      <c r="C13306" s="6" t="n">
        <v>5.888585e-05</v>
      </c>
    </row>
    <row r="13307">
      <c r="A13307" s="7" t="n">
        <v>13306</v>
      </c>
      <c r="B13307" s="8" t="n">
        <v>0.001075561</v>
      </c>
      <c r="C13307" s="8" t="n">
        <v>5.888386e-05</v>
      </c>
    </row>
    <row r="13308">
      <c r="A13308" s="5" t="n">
        <v>13307</v>
      </c>
      <c r="B13308" s="6" t="n">
        <v>0.001075271</v>
      </c>
      <c r="C13308" s="6" t="n">
        <v>5.888235e-05</v>
      </c>
    </row>
    <row r="13309">
      <c r="A13309" s="7" t="n">
        <v>13308</v>
      </c>
      <c r="B13309" s="8" t="n">
        <v>0.001074986</v>
      </c>
      <c r="C13309" s="8" t="n">
        <v>5.888131e-05</v>
      </c>
    </row>
    <row r="13310">
      <c r="A13310" s="5" t="n">
        <v>13309</v>
      </c>
      <c r="B13310" s="6" t="n">
        <v>0.001074708</v>
      </c>
      <c r="C13310" s="6" t="n">
        <v>5.888076e-05</v>
      </c>
    </row>
    <row r="13311">
      <c r="A13311" s="7" t="n">
        <v>13310</v>
      </c>
      <c r="B13311" s="8" t="n">
        <v>0.001074435</v>
      </c>
      <c r="C13311" s="8" t="n">
        <v>5.888068e-05</v>
      </c>
    </row>
    <row r="13312">
      <c r="A13312" s="5" t="n">
        <v>13311</v>
      </c>
      <c r="B13312" s="6" t="n">
        <v>0.001074168</v>
      </c>
      <c r="C13312" s="6" t="n">
        <v>5.888108e-05</v>
      </c>
    </row>
    <row r="13313">
      <c r="A13313" s="7" t="n">
        <v>13312</v>
      </c>
      <c r="B13313" s="8" t="n">
        <v>0.001073907</v>
      </c>
      <c r="C13313" s="8" t="n">
        <v>5.888197e-05</v>
      </c>
    </row>
    <row r="13314">
      <c r="A13314" s="5" t="n">
        <v>13313</v>
      </c>
      <c r="B13314" s="6" t="n">
        <v>0.001073652</v>
      </c>
      <c r="C13314" s="6" t="n">
        <v>5.888333e-05</v>
      </c>
    </row>
    <row r="13315">
      <c r="A13315" s="7" t="n">
        <v>13314</v>
      </c>
      <c r="B13315" s="8" t="n">
        <v>0.001073402</v>
      </c>
      <c r="C13315" s="8" t="n">
        <v>5.888518e-05</v>
      </c>
    </row>
    <row r="13316">
      <c r="A13316" s="5" t="n">
        <v>13315</v>
      </c>
      <c r="B13316" s="6" t="n">
        <v>0.001073158</v>
      </c>
      <c r="C13316" s="6" t="n">
        <v>5.888752e-05</v>
      </c>
    </row>
    <row r="13317">
      <c r="A13317" s="7" t="n">
        <v>13316</v>
      </c>
      <c r="B13317" s="8" t="n">
        <v>0.001072919</v>
      </c>
      <c r="C13317" s="8" t="n">
        <v>5.889034e-05</v>
      </c>
    </row>
    <row r="13318">
      <c r="A13318" s="5" t="n">
        <v>13317</v>
      </c>
      <c r="B13318" s="6" t="n">
        <v>0.001072686</v>
      </c>
      <c r="C13318" s="6" t="n">
        <v>5.889365e-05</v>
      </c>
    </row>
    <row r="13319">
      <c r="A13319" s="7" t="n">
        <v>13318</v>
      </c>
      <c r="B13319" s="8" t="n">
        <v>0.001072458</v>
      </c>
      <c r="C13319" s="8" t="n">
        <v>5.889744e-05</v>
      </c>
    </row>
    <row r="13320">
      <c r="A13320" s="5" t="n">
        <v>13319</v>
      </c>
      <c r="B13320" s="6" t="n">
        <v>0.001072235</v>
      </c>
      <c r="C13320" s="6" t="n">
        <v>5.890173e-05</v>
      </c>
    </row>
    <row r="13321">
      <c r="A13321" s="7" t="n">
        <v>13320</v>
      </c>
      <c r="B13321" s="8" t="n">
        <v>0.001072018</v>
      </c>
      <c r="C13321" s="8" t="n">
        <v>5.89065e-05</v>
      </c>
    </row>
    <row r="13322">
      <c r="A13322" s="5" t="n">
        <v>13321</v>
      </c>
      <c r="B13322" s="6" t="n">
        <v>0.001071805</v>
      </c>
      <c r="C13322" s="6" t="n">
        <v>5.891176e-05</v>
      </c>
    </row>
    <row r="13323">
      <c r="A13323" s="7" t="n">
        <v>13322</v>
      </c>
      <c r="B13323" s="8" t="n">
        <v>0.001071598</v>
      </c>
      <c r="C13323" s="8" t="n">
        <v>5.891752e-05</v>
      </c>
    </row>
    <row r="13324">
      <c r="A13324" s="5" t="n">
        <v>13323</v>
      </c>
      <c r="B13324" s="6" t="n">
        <v>0.001071395</v>
      </c>
      <c r="C13324" s="6" t="n">
        <v>5.892376e-05</v>
      </c>
    </row>
    <row r="13325">
      <c r="A13325" s="7" t="n">
        <v>13324</v>
      </c>
      <c r="B13325" s="8" t="n">
        <v>0.001071198</v>
      </c>
      <c r="C13325" s="8" t="n">
        <v>5.89305e-05</v>
      </c>
    </row>
    <row r="13326">
      <c r="A13326" s="5" t="n">
        <v>13325</v>
      </c>
      <c r="B13326" s="6" t="n">
        <v>0.001071005</v>
      </c>
      <c r="C13326" s="6" t="n">
        <v>5.893772e-05</v>
      </c>
    </row>
    <row r="13327">
      <c r="A13327" s="7" t="n">
        <v>13326</v>
      </c>
      <c r="B13327" s="8" t="n">
        <v>0.001070817</v>
      </c>
      <c r="C13327" s="8" t="n">
        <v>5.894545e-05</v>
      </c>
    </row>
    <row r="13328">
      <c r="A13328" s="5" t="n">
        <v>13327</v>
      </c>
      <c r="B13328" s="6" t="n">
        <v>0.001070633</v>
      </c>
      <c r="C13328" s="6" t="n">
        <v>5.895405e-05</v>
      </c>
    </row>
    <row r="13329">
      <c r="A13329" s="7" t="n">
        <v>13328</v>
      </c>
      <c r="B13329" s="8" t="n">
        <v>0.001070455</v>
      </c>
      <c r="C13329" s="8" t="n">
        <v>5.8968e-05</v>
      </c>
    </row>
    <row r="13330">
      <c r="A13330" s="5" t="n">
        <v>13329</v>
      </c>
      <c r="B13330" s="6" t="n">
        <v>0.00107028</v>
      </c>
      <c r="C13330" s="6" t="n">
        <v>5.898254e-05</v>
      </c>
    </row>
    <row r="13331">
      <c r="A13331" s="7" t="n">
        <v>13330</v>
      </c>
      <c r="B13331" s="8" t="n">
        <v>0.001070111</v>
      </c>
      <c r="C13331" s="8" t="n">
        <v>5.899767e-05</v>
      </c>
    </row>
    <row r="13332">
      <c r="A13332" s="5" t="n">
        <v>13331</v>
      </c>
      <c r="B13332" s="6" t="n">
        <v>0.001069945</v>
      </c>
      <c r="C13332" s="6" t="n">
        <v>5.901339e-05</v>
      </c>
    </row>
    <row r="13333">
      <c r="A13333" s="7" t="n">
        <v>13332</v>
      </c>
      <c r="B13333" s="8" t="n">
        <v>0.001069784</v>
      </c>
      <c r="C13333" s="8" t="n">
        <v>5.90297e-05</v>
      </c>
    </row>
    <row r="13334">
      <c r="A13334" s="5" t="n">
        <v>13333</v>
      </c>
      <c r="B13334" s="6" t="n">
        <v>0.001069627</v>
      </c>
      <c r="C13334" s="6" t="n">
        <v>5.90466e-05</v>
      </c>
    </row>
    <row r="13335">
      <c r="A13335" s="7" t="n">
        <v>13334</v>
      </c>
      <c r="B13335" s="8" t="n">
        <v>0.001069474</v>
      </c>
      <c r="C13335" s="8" t="n">
        <v>5.90641e-05</v>
      </c>
    </row>
    <row r="13336">
      <c r="A13336" s="5" t="n">
        <v>13335</v>
      </c>
      <c r="B13336" s="6" t="n">
        <v>0.001069325</v>
      </c>
      <c r="C13336" s="6" t="n">
        <v>5.908219e-05</v>
      </c>
    </row>
    <row r="13337">
      <c r="A13337" s="7" t="n">
        <v>13336</v>
      </c>
      <c r="B13337" s="8" t="n">
        <v>0.001069181</v>
      </c>
      <c r="C13337" s="8" t="n">
        <v>5.910087e-05</v>
      </c>
    </row>
    <row r="13338">
      <c r="A13338" s="5" t="n">
        <v>13337</v>
      </c>
      <c r="B13338" s="6" t="n">
        <v>0.00106904</v>
      </c>
      <c r="C13338" s="6" t="n">
        <v>5.912015e-05</v>
      </c>
    </row>
    <row r="13339">
      <c r="A13339" s="7" t="n">
        <v>13338</v>
      </c>
      <c r="B13339" s="8" t="n">
        <v>0.001068903</v>
      </c>
      <c r="C13339" s="8" t="n">
        <v>5.914002e-05</v>
      </c>
    </row>
    <row r="13340">
      <c r="A13340" s="5" t="n">
        <v>13339</v>
      </c>
      <c r="B13340" s="6" t="n">
        <v>0.00106877</v>
      </c>
      <c r="C13340" s="6" t="n">
        <v>5.916048e-05</v>
      </c>
    </row>
    <row r="13341">
      <c r="A13341" s="7" t="n">
        <v>13340</v>
      </c>
      <c r="B13341" s="8" t="n">
        <v>0.00106864</v>
      </c>
      <c r="C13341" s="8" t="n">
        <v>5.918154e-05</v>
      </c>
    </row>
    <row r="13342">
      <c r="A13342" s="5" t="n">
        <v>13341</v>
      </c>
      <c r="B13342" s="6" t="n">
        <v>0.001068515</v>
      </c>
      <c r="C13342" s="6" t="n">
        <v>5.920319e-05</v>
      </c>
    </row>
    <row r="13343">
      <c r="A13343" s="7" t="n">
        <v>13342</v>
      </c>
      <c r="B13343" s="8" t="n">
        <v>0.001068392</v>
      </c>
      <c r="C13343" s="8" t="n">
        <v>5.922544e-05</v>
      </c>
    </row>
    <row r="13344">
      <c r="A13344" s="5" t="n">
        <v>13343</v>
      </c>
      <c r="B13344" s="6" t="n">
        <v>0.001068274</v>
      </c>
      <c r="C13344" s="6" t="n">
        <v>5.924828e-05</v>
      </c>
    </row>
    <row r="13345">
      <c r="A13345" s="7" t="n">
        <v>13344</v>
      </c>
      <c r="B13345" s="8" t="n">
        <v>0.001068159</v>
      </c>
      <c r="C13345" s="8" t="n">
        <v>5.927171e-05</v>
      </c>
    </row>
    <row r="13346">
      <c r="A13346" s="5" t="n">
        <v>13345</v>
      </c>
      <c r="B13346" s="6" t="n">
        <v>0.001068047</v>
      </c>
      <c r="C13346" s="6" t="n">
        <v>5.929574e-05</v>
      </c>
    </row>
    <row r="13347">
      <c r="A13347" s="7" t="n">
        <v>13346</v>
      </c>
      <c r="B13347" s="8" t="n">
        <v>0.001067938</v>
      </c>
      <c r="C13347" s="8" t="n">
        <v>5.932036e-05</v>
      </c>
    </row>
    <row r="13348">
      <c r="A13348" s="5" t="n">
        <v>13347</v>
      </c>
      <c r="B13348" s="6" t="n">
        <v>0.001067833</v>
      </c>
      <c r="C13348" s="6" t="n">
        <v>5.934558e-05</v>
      </c>
    </row>
    <row r="13349">
      <c r="A13349" s="7" t="n">
        <v>13348</v>
      </c>
      <c r="B13349" s="8" t="n">
        <v>0.001067731</v>
      </c>
      <c r="C13349" s="8" t="n">
        <v>5.937138e-05</v>
      </c>
    </row>
    <row r="13350">
      <c r="A13350" s="5" t="n">
        <v>13349</v>
      </c>
      <c r="B13350" s="6" t="n">
        <v>0.001067632</v>
      </c>
      <c r="C13350" s="6" t="n">
        <v>5.939779e-05</v>
      </c>
    </row>
    <row r="13351">
      <c r="A13351" s="7" t="n">
        <v>13350</v>
      </c>
      <c r="B13351" s="8" t="n">
        <v>0.001067535</v>
      </c>
      <c r="C13351" s="8" t="n">
        <v>5.942478e-05</v>
      </c>
    </row>
    <row r="13352">
      <c r="A13352" s="5" t="n">
        <v>13351</v>
      </c>
      <c r="B13352" s="6" t="n">
        <v>0.001067442</v>
      </c>
      <c r="C13352" s="6" t="n">
        <v>5.945237e-05</v>
      </c>
    </row>
    <row r="13353">
      <c r="A13353" s="7" t="n">
        <v>13352</v>
      </c>
      <c r="B13353" s="8" t="n">
        <v>0.001067352</v>
      </c>
      <c r="C13353" s="8" t="n">
        <v>5.948056e-05</v>
      </c>
    </row>
    <row r="13354">
      <c r="A13354" s="5" t="n">
        <v>13353</v>
      </c>
      <c r="B13354" s="6" t="n">
        <v>0.001067265</v>
      </c>
      <c r="C13354" s="6" t="n">
        <v>5.950933e-05</v>
      </c>
    </row>
    <row r="13355">
      <c r="A13355" s="7" t="n">
        <v>13354</v>
      </c>
      <c r="B13355" s="8" t="n">
        <v>0.00106718</v>
      </c>
      <c r="C13355" s="8" t="n">
        <v>5.953871e-05</v>
      </c>
    </row>
    <row r="13356">
      <c r="A13356" s="5" t="n">
        <v>13355</v>
      </c>
      <c r="B13356" s="6" t="n">
        <v>0.001067098</v>
      </c>
      <c r="C13356" s="6" t="n">
        <v>5.956867e-05</v>
      </c>
    </row>
    <row r="13357">
      <c r="A13357" s="7" t="n">
        <v>13356</v>
      </c>
      <c r="B13357" s="8" t="n">
        <v>0.001067019</v>
      </c>
      <c r="C13357" s="8" t="n">
        <v>5.959923e-05</v>
      </c>
    </row>
    <row r="13358">
      <c r="A13358" s="5" t="n">
        <v>13357</v>
      </c>
      <c r="B13358" s="6" t="n">
        <v>0.001066942</v>
      </c>
      <c r="C13358" s="6" t="n">
        <v>5.963038e-05</v>
      </c>
    </row>
    <row r="13359">
      <c r="A13359" s="7" t="n">
        <v>13358</v>
      </c>
      <c r="B13359" s="8" t="n">
        <v>0.001066868</v>
      </c>
      <c r="C13359" s="8" t="n">
        <v>5.966213e-05</v>
      </c>
    </row>
    <row r="13360">
      <c r="A13360" s="5" t="n">
        <v>13359</v>
      </c>
      <c r="B13360" s="6" t="n">
        <v>0.001066796</v>
      </c>
      <c r="C13360" s="6" t="n">
        <v>5.969447e-05</v>
      </c>
    </row>
    <row r="13361">
      <c r="A13361" s="7" t="n">
        <v>13360</v>
      </c>
      <c r="B13361" s="8" t="n">
        <v>0.001066726</v>
      </c>
      <c r="C13361" s="8" t="n">
        <v>5.97274e-05</v>
      </c>
    </row>
    <row r="13362">
      <c r="A13362" s="5" t="n">
        <v>13361</v>
      </c>
      <c r="B13362" s="6" t="n">
        <v>0.001066659</v>
      </c>
      <c r="C13362" s="6" t="n">
        <v>5.976092e-05</v>
      </c>
    </row>
    <row r="13363">
      <c r="A13363" s="7" t="n">
        <v>13362</v>
      </c>
      <c r="B13363" s="8" t="n">
        <v>0.001066593</v>
      </c>
      <c r="C13363" s="8" t="n">
        <v>5.979504e-05</v>
      </c>
    </row>
    <row r="13364">
      <c r="A13364" s="5" t="n">
        <v>13363</v>
      </c>
      <c r="B13364" s="6" t="n">
        <v>0.00106653</v>
      </c>
      <c r="C13364" s="6" t="n">
        <v>5.982975e-05</v>
      </c>
    </row>
    <row r="13365">
      <c r="A13365" s="7" t="n">
        <v>13364</v>
      </c>
      <c r="B13365" s="8" t="n">
        <v>0.001066469</v>
      </c>
      <c r="C13365" s="8" t="n">
        <v>5.986505e-05</v>
      </c>
    </row>
    <row r="13366">
      <c r="A13366" s="5" t="n">
        <v>13365</v>
      </c>
      <c r="B13366" s="6" t="n">
        <v>0.001066411</v>
      </c>
      <c r="C13366" s="6" t="n">
        <v>5.990094e-05</v>
      </c>
    </row>
    <row r="13367">
      <c r="A13367" s="7" t="n">
        <v>13366</v>
      </c>
      <c r="B13367" s="8" t="n">
        <v>0.001066354</v>
      </c>
      <c r="C13367" s="8" t="n">
        <v>5.993742e-05</v>
      </c>
    </row>
    <row r="13368">
      <c r="A13368" s="5" t="n">
        <v>13367</v>
      </c>
      <c r="B13368" s="6" t="n">
        <v>0.001066298</v>
      </c>
      <c r="C13368" s="6" t="n">
        <v>5.997449e-05</v>
      </c>
    </row>
    <row r="13369">
      <c r="A13369" s="7" t="n">
        <v>13368</v>
      </c>
      <c r="B13369" s="8" t="n">
        <v>0.001066245</v>
      </c>
      <c r="C13369" s="8" t="n">
        <v>6.001215e-05</v>
      </c>
    </row>
    <row r="13370">
      <c r="A13370" s="5" t="n">
        <v>13369</v>
      </c>
      <c r="B13370" s="6" t="n">
        <v>0.001066194</v>
      </c>
      <c r="C13370" s="6" t="n">
        <v>6.005039e-05</v>
      </c>
    </row>
    <row r="13371">
      <c r="A13371" s="7" t="n">
        <v>13370</v>
      </c>
      <c r="B13371" s="8" t="n">
        <v>0.001066144</v>
      </c>
      <c r="C13371" s="8" t="n">
        <v>6.008923e-05</v>
      </c>
    </row>
    <row r="13372">
      <c r="A13372" s="5" t="n">
        <v>13371</v>
      </c>
      <c r="B13372" s="6" t="n">
        <v>0.001066096</v>
      </c>
      <c r="C13372" s="6" t="n">
        <v>6.012864e-05</v>
      </c>
    </row>
    <row r="13373">
      <c r="A13373" s="7" t="n">
        <v>13372</v>
      </c>
      <c r="B13373" s="8" t="n">
        <v>0.001066049</v>
      </c>
      <c r="C13373" s="8" t="n">
        <v>6.016865e-05</v>
      </c>
    </row>
    <row r="13374">
      <c r="A13374" s="5" t="n">
        <v>13373</v>
      </c>
      <c r="B13374" s="6" t="n">
        <v>0.001066004</v>
      </c>
      <c r="C13374" s="6" t="n">
        <v>6.020923e-05</v>
      </c>
    </row>
    <row r="13375">
      <c r="A13375" s="7" t="n">
        <v>13374</v>
      </c>
      <c r="B13375" s="8" t="n">
        <v>0.00106596</v>
      </c>
      <c r="C13375" s="8" t="n">
        <v>6.025041e-05</v>
      </c>
    </row>
    <row r="13376">
      <c r="A13376" s="5" t="n">
        <v>13375</v>
      </c>
      <c r="B13376" s="6" t="n">
        <v>0.001065917</v>
      </c>
      <c r="C13376" s="6" t="n">
        <v>6.029216e-05</v>
      </c>
    </row>
    <row r="13377">
      <c r="A13377" s="7" t="n">
        <v>13376</v>
      </c>
      <c r="B13377" s="8" t="n">
        <v>0.001065876</v>
      </c>
      <c r="C13377" s="8" t="n">
        <v>6.03345e-05</v>
      </c>
    </row>
    <row r="13378">
      <c r="A13378" s="5" t="n">
        <v>13377</v>
      </c>
      <c r="B13378" s="6" t="n">
        <v>0.001065837</v>
      </c>
      <c r="C13378" s="6" t="n">
        <v>6.037741e-05</v>
      </c>
    </row>
    <row r="13379">
      <c r="A13379" s="7" t="n">
        <v>13378</v>
      </c>
      <c r="B13379" s="8" t="n">
        <v>0.001065798</v>
      </c>
      <c r="C13379" s="8" t="n">
        <v>6.042091e-05</v>
      </c>
    </row>
    <row r="13380">
      <c r="A13380" s="5" t="n">
        <v>13379</v>
      </c>
      <c r="B13380" s="6" t="n">
        <v>0.00106576</v>
      </c>
      <c r="C13380" s="6" t="n">
        <v>6.046499e-05</v>
      </c>
    </row>
    <row r="13381">
      <c r="A13381" s="7" t="n">
        <v>13380</v>
      </c>
      <c r="B13381" s="8" t="n">
        <v>0.001065724</v>
      </c>
      <c r="C13381" s="8" t="n">
        <v>6.050965e-05</v>
      </c>
    </row>
    <row r="13382">
      <c r="A13382" s="5" t="n">
        <v>13381</v>
      </c>
      <c r="B13382" s="6" t="n">
        <v>0.001065688</v>
      </c>
      <c r="C13382" s="6" t="n">
        <v>6.055488e-05</v>
      </c>
    </row>
    <row r="13383">
      <c r="A13383" s="7" t="n">
        <v>13382</v>
      </c>
      <c r="B13383" s="8" t="n">
        <v>0.001065654</v>
      </c>
      <c r="C13383" s="8" t="n">
        <v>6.06007e-05</v>
      </c>
    </row>
    <row r="13384">
      <c r="A13384" s="5" t="n">
        <v>13383</v>
      </c>
      <c r="B13384" s="6" t="n">
        <v>0.00106562</v>
      </c>
      <c r="C13384" s="6" t="n">
        <v>6.064709e-05</v>
      </c>
    </row>
    <row r="13385">
      <c r="A13385" s="7" t="n">
        <v>13384</v>
      </c>
      <c r="B13385" s="8" t="n">
        <v>0.001065587</v>
      </c>
      <c r="C13385" s="8" t="n">
        <v>6.069405e-05</v>
      </c>
    </row>
    <row r="13386">
      <c r="A13386" s="5" t="n">
        <v>13385</v>
      </c>
      <c r="B13386" s="6" t="n">
        <v>0.001065555</v>
      </c>
      <c r="C13386" s="6" t="n">
        <v>6.07416e-05</v>
      </c>
    </row>
    <row r="13387">
      <c r="A13387" s="7" t="n">
        <v>13386</v>
      </c>
      <c r="B13387" s="8" t="n">
        <v>0.001065524</v>
      </c>
      <c r="C13387" s="8" t="n">
        <v>6.078972e-05</v>
      </c>
    </row>
    <row r="13388">
      <c r="A13388" s="5" t="n">
        <v>13387</v>
      </c>
      <c r="B13388" s="6" t="n">
        <v>0.001065493</v>
      </c>
      <c r="C13388" s="6" t="n">
        <v>6.083842e-05</v>
      </c>
    </row>
    <row r="13389">
      <c r="A13389" s="7" t="n">
        <v>13388</v>
      </c>
      <c r="B13389" s="8" t="n">
        <v>0.001065463</v>
      </c>
      <c r="C13389" s="8" t="n">
        <v>6.088769e-05</v>
      </c>
    </row>
    <row r="13390">
      <c r="A13390" s="5" t="n">
        <v>13389</v>
      </c>
      <c r="B13390" s="6" t="n">
        <v>0.001065434</v>
      </c>
      <c r="C13390" s="6" t="n">
        <v>6.093754e-05</v>
      </c>
    </row>
    <row r="13391">
      <c r="A13391" s="7" t="n">
        <v>13390</v>
      </c>
      <c r="B13391" s="8" t="n">
        <v>0.001065405</v>
      </c>
      <c r="C13391" s="8" t="n">
        <v>6.098796e-05</v>
      </c>
    </row>
    <row r="13392">
      <c r="A13392" s="5" t="n">
        <v>13391</v>
      </c>
      <c r="B13392" s="6" t="n">
        <v>0.001065376</v>
      </c>
      <c r="C13392" s="6" t="n">
        <v>6.103895000000001e-05</v>
      </c>
    </row>
    <row r="13393">
      <c r="A13393" s="7" t="n">
        <v>13392</v>
      </c>
      <c r="B13393" s="8" t="n">
        <v>0.001065348</v>
      </c>
      <c r="C13393" s="8" t="n">
        <v>6.109049999999999e-05</v>
      </c>
    </row>
    <row r="13394">
      <c r="A13394" s="5" t="n">
        <v>13393</v>
      </c>
      <c r="B13394" s="6" t="n">
        <v>0.00106532</v>
      </c>
      <c r="C13394" s="6" t="n">
        <v>6.114263e-05</v>
      </c>
    </row>
    <row r="13395">
      <c r="A13395" s="7" t="n">
        <v>13394</v>
      </c>
      <c r="B13395" s="8" t="n">
        <v>0.001065292</v>
      </c>
      <c r="C13395" s="8" t="n">
        <v>6.119533e-05</v>
      </c>
    </row>
    <row r="13396">
      <c r="A13396" s="5" t="n">
        <v>13395</v>
      </c>
      <c r="B13396" s="6" t="n">
        <v>0.001065265</v>
      </c>
      <c r="C13396" s="6" t="n">
        <v>6.124858999999999e-05</v>
      </c>
    </row>
    <row r="13397">
      <c r="A13397" s="7" t="n">
        <v>13396</v>
      </c>
      <c r="B13397" s="8" t="n">
        <v>0.001065237</v>
      </c>
      <c r="C13397" s="8" t="n">
        <v>6.130242000000001e-05</v>
      </c>
    </row>
    <row r="13398">
      <c r="A13398" s="5" t="n">
        <v>13397</v>
      </c>
      <c r="B13398" s="6" t="n">
        <v>0.00106521</v>
      </c>
      <c r="C13398" s="6" t="n">
        <v>6.135682e-05</v>
      </c>
    </row>
    <row r="13399">
      <c r="A13399" s="7" t="n">
        <v>13398</v>
      </c>
      <c r="B13399" s="8" t="n">
        <v>0.001065183</v>
      </c>
      <c r="C13399" s="8" t="n">
        <v>6.141178e-05</v>
      </c>
    </row>
    <row r="13400">
      <c r="A13400" s="5" t="n">
        <v>13399</v>
      </c>
      <c r="B13400" s="6" t="n">
        <v>0.001065156</v>
      </c>
      <c r="C13400" s="6" t="n">
        <v>6.146730999999999e-05</v>
      </c>
    </row>
    <row r="13401">
      <c r="A13401" s="7" t="n">
        <v>13400</v>
      </c>
      <c r="B13401" s="8" t="n">
        <v>0.001065128</v>
      </c>
      <c r="C13401" s="8" t="n">
        <v>6.15234e-05</v>
      </c>
    </row>
    <row r="13402">
      <c r="A13402" s="5" t="n">
        <v>13401</v>
      </c>
      <c r="B13402" s="6" t="n">
        <v>0.001065101</v>
      </c>
      <c r="C13402" s="6" t="n">
        <v>6.158005999999999e-05</v>
      </c>
    </row>
    <row r="13403">
      <c r="A13403" s="7" t="n">
        <v>13402</v>
      </c>
      <c r="B13403" s="8" t="n">
        <v>0.001065073</v>
      </c>
      <c r="C13403" s="8" t="n">
        <v>6.163727e-05</v>
      </c>
    </row>
    <row r="13404">
      <c r="A13404" s="5" t="n">
        <v>13403</v>
      </c>
      <c r="B13404" s="6" t="n">
        <v>0.001065045</v>
      </c>
      <c r="C13404" s="6" t="n">
        <v>6.169505e-05</v>
      </c>
    </row>
    <row r="13405">
      <c r="A13405" s="7" t="n">
        <v>13404</v>
      </c>
      <c r="B13405" s="8" t="n">
        <v>0.001065017</v>
      </c>
      <c r="C13405" s="8" t="n">
        <v>6.175339e-05</v>
      </c>
    </row>
    <row r="13406">
      <c r="A13406" s="5" t="n">
        <v>13405</v>
      </c>
      <c r="B13406" s="6" t="n">
        <v>0.001064989</v>
      </c>
      <c r="C13406" s="6" t="n">
        <v>6.181228e-05</v>
      </c>
    </row>
    <row r="13407">
      <c r="A13407" s="7" t="n">
        <v>13406</v>
      </c>
      <c r="B13407" s="8" t="n">
        <v>0.00106496</v>
      </c>
      <c r="C13407" s="8" t="n">
        <v>6.187174e-05</v>
      </c>
    </row>
    <row r="13408">
      <c r="A13408" s="5" t="n">
        <v>13407</v>
      </c>
      <c r="B13408" s="6" t="n">
        <v>0.001064931</v>
      </c>
      <c r="C13408" s="6" t="n">
        <v>6.193175e-05</v>
      </c>
    </row>
    <row r="13409">
      <c r="A13409" s="7" t="n">
        <v>13408</v>
      </c>
      <c r="B13409" s="8" t="n">
        <v>0.001064901</v>
      </c>
      <c r="C13409" s="8" t="n">
        <v>6.199231999999999e-05</v>
      </c>
    </row>
    <row r="13410">
      <c r="A13410" s="5" t="n">
        <v>13409</v>
      </c>
      <c r="B13410" s="6" t="n">
        <v>0.001064871</v>
      </c>
      <c r="C13410" s="6" t="n">
        <v>6.205344e-05</v>
      </c>
    </row>
    <row r="13411">
      <c r="A13411" s="7" t="n">
        <v>13410</v>
      </c>
      <c r="B13411" s="8" t="n">
        <v>0.00106484</v>
      </c>
      <c r="C13411" s="8" t="n">
        <v>6.211511000000001e-05</v>
      </c>
    </row>
    <row r="13412">
      <c r="A13412" s="5" t="n">
        <v>13411</v>
      </c>
      <c r="B13412" s="6" t="n">
        <v>0.001064809</v>
      </c>
      <c r="C13412" s="6" t="n">
        <v>6.217733999999999e-05</v>
      </c>
    </row>
    <row r="13413">
      <c r="A13413" s="7" t="n">
        <v>13412</v>
      </c>
      <c r="B13413" s="8" t="n">
        <v>0.001064777</v>
      </c>
      <c r="C13413" s="8" t="n">
        <v>6.224012e-05</v>
      </c>
    </row>
    <row r="13414">
      <c r="A13414" s="5" t="n">
        <v>13413</v>
      </c>
      <c r="B13414" s="6" t="n">
        <v>0.001064744</v>
      </c>
      <c r="C13414" s="6" t="n">
        <v>6.230344000000001e-05</v>
      </c>
    </row>
    <row r="13415">
      <c r="A13415" s="7" t="n">
        <v>13414</v>
      </c>
      <c r="B13415" s="8" t="n">
        <v>0.001064711</v>
      </c>
      <c r="C13415" s="8" t="n">
        <v>6.236732e-05</v>
      </c>
    </row>
    <row r="13416">
      <c r="A13416" s="5" t="n">
        <v>13415</v>
      </c>
      <c r="B13416" s="6" t="n">
        <v>0.001064676</v>
      </c>
      <c r="C13416" s="6" t="n">
        <v>6.243175e-05</v>
      </c>
    </row>
    <row r="13417">
      <c r="A13417" s="7" t="n">
        <v>13416</v>
      </c>
      <c r="B13417" s="8" t="n">
        <v>0.001064641</v>
      </c>
      <c r="C13417" s="8" t="n">
        <v>6.249672e-05</v>
      </c>
    </row>
    <row r="13418">
      <c r="A13418" s="5" t="n">
        <v>13417</v>
      </c>
      <c r="B13418" s="6" t="n">
        <v>0.001064605</v>
      </c>
      <c r="C13418" s="6" t="n">
        <v>6.256223e-05</v>
      </c>
    </row>
    <row r="13419">
      <c r="A13419" s="7" t="n">
        <v>13418</v>
      </c>
      <c r="B13419" s="8" t="n">
        <v>0.001064568</v>
      </c>
      <c r="C13419" s="8" t="n">
        <v>6.262829e-05</v>
      </c>
    </row>
    <row r="13420">
      <c r="A13420" s="5" t="n">
        <v>13419</v>
      </c>
      <c r="B13420" s="6" t="n">
        <v>0.00106453</v>
      </c>
      <c r="C13420" s="6" t="n">
        <v>6.269489e-05</v>
      </c>
    </row>
    <row r="13421">
      <c r="A13421" s="7" t="n">
        <v>13420</v>
      </c>
      <c r="B13421" s="8" t="n">
        <v>0.001064491</v>
      </c>
      <c r="C13421" s="8" t="n">
        <v>6.276204e-05</v>
      </c>
    </row>
    <row r="13422">
      <c r="A13422" s="5" t="n">
        <v>13421</v>
      </c>
      <c r="B13422" s="6" t="n">
        <v>0.001064451</v>
      </c>
      <c r="C13422" s="6" t="n">
        <v>6.282972e-05</v>
      </c>
    </row>
    <row r="13423">
      <c r="A13423" s="7" t="n">
        <v>13422</v>
      </c>
      <c r="B13423" s="8" t="n">
        <v>0.00106441</v>
      </c>
      <c r="C13423" s="8" t="n">
        <v>6.289794e-05</v>
      </c>
    </row>
    <row r="13424">
      <c r="A13424" s="5" t="n">
        <v>13423</v>
      </c>
      <c r="B13424" s="6" t="n">
        <v>0.001064368</v>
      </c>
      <c r="C13424" s="6" t="n">
        <v>6.29667e-05</v>
      </c>
    </row>
    <row r="13425">
      <c r="A13425" s="7" t="n">
        <v>13424</v>
      </c>
      <c r="B13425" s="8" t="n">
        <v>0.001064324</v>
      </c>
      <c r="C13425" s="8" t="n">
        <v>6.3036e-05</v>
      </c>
    </row>
    <row r="13426">
      <c r="A13426" s="5" t="n">
        <v>13425</v>
      </c>
      <c r="B13426" s="6" t="n">
        <v>0.001064279</v>
      </c>
      <c r="C13426" s="6" t="n">
        <v>6.310583e-05</v>
      </c>
    </row>
    <row r="13427">
      <c r="A13427" s="7" t="n">
        <v>13426</v>
      </c>
      <c r="B13427" s="8" t="n">
        <v>0.001064233</v>
      </c>
      <c r="C13427" s="8" t="n">
        <v>6.317619000000001e-05</v>
      </c>
    </row>
    <row r="13428">
      <c r="A13428" s="5" t="n">
        <v>13427</v>
      </c>
      <c r="B13428" s="6" t="n">
        <v>0.001064186</v>
      </c>
      <c r="C13428" s="6" t="n">
        <v>6.324708e-05</v>
      </c>
    </row>
    <row r="13429">
      <c r="A13429" s="7" t="n">
        <v>13428</v>
      </c>
      <c r="B13429" s="8" t="n">
        <v>0.001064137</v>
      </c>
      <c r="C13429" s="8" t="n">
        <v>6.331851e-05</v>
      </c>
    </row>
    <row r="13430">
      <c r="A13430" s="5" t="n">
        <v>13429</v>
      </c>
      <c r="B13430" s="6" t="n">
        <v>0.001064087</v>
      </c>
      <c r="C13430" s="6" t="n">
        <v>6.339046999999999e-05</v>
      </c>
    </row>
    <row r="13431">
      <c r="A13431" s="7" t="n">
        <v>13430</v>
      </c>
      <c r="B13431" s="8" t="n">
        <v>0.001064035</v>
      </c>
      <c r="C13431" s="8" t="n">
        <v>6.346295e-05</v>
      </c>
    </row>
    <row r="13432">
      <c r="A13432" s="5" t="n">
        <v>13431</v>
      </c>
      <c r="B13432" s="6" t="n">
        <v>0.001063982</v>
      </c>
      <c r="C13432" s="6" t="n">
        <v>6.353595999999999e-05</v>
      </c>
    </row>
    <row r="13433">
      <c r="A13433" s="7" t="n">
        <v>13432</v>
      </c>
      <c r="B13433" s="8" t="n">
        <v>0.001063928</v>
      </c>
      <c r="C13433" s="8" t="n">
        <v>6.36095e-05</v>
      </c>
    </row>
    <row r="13434">
      <c r="A13434" s="5" t="n">
        <v>13433</v>
      </c>
      <c r="B13434" s="6" t="n">
        <v>0.001063871</v>
      </c>
      <c r="C13434" s="6" t="n">
        <v>6.368356000000001e-05</v>
      </c>
    </row>
    <row r="13435">
      <c r="A13435" s="7" t="n">
        <v>13434</v>
      </c>
      <c r="B13435" s="8" t="n">
        <v>0.001063814</v>
      </c>
      <c r="C13435" s="8" t="n">
        <v>6.375814e-05</v>
      </c>
    </row>
    <row r="13436">
      <c r="A13436" s="5" t="n">
        <v>13435</v>
      </c>
      <c r="B13436" s="6" t="n">
        <v>0.001063754</v>
      </c>
      <c r="C13436" s="6" t="n">
        <v>6.383324e-05</v>
      </c>
    </row>
    <row r="13437">
      <c r="A13437" s="7" t="n">
        <v>13436</v>
      </c>
      <c r="B13437" s="8" t="n">
        <v>0.001063693</v>
      </c>
      <c r="C13437" s="8" t="n">
        <v>6.390887000000001e-05</v>
      </c>
    </row>
    <row r="13438">
      <c r="A13438" s="5" t="n">
        <v>13437</v>
      </c>
      <c r="B13438" s="6" t="n">
        <v>0.00106363</v>
      </c>
      <c r="C13438" s="6" t="n">
        <v>6.398501000000001e-05</v>
      </c>
    </row>
    <row r="13439">
      <c r="A13439" s="7" t="n">
        <v>13438</v>
      </c>
      <c r="B13439" s="8" t="n">
        <v>0.001063566</v>
      </c>
      <c r="C13439" s="8" t="n">
        <v>6.406166e-05</v>
      </c>
    </row>
    <row r="13440">
      <c r="A13440" s="5" t="n">
        <v>13439</v>
      </c>
      <c r="B13440" s="6" t="n">
        <v>0.001063499</v>
      </c>
      <c r="C13440" s="6" t="n">
        <v>6.413883000000001e-05</v>
      </c>
    </row>
    <row r="13441">
      <c r="A13441" s="7" t="n">
        <v>13440</v>
      </c>
      <c r="B13441" s="8" t="n">
        <v>0.001063431</v>
      </c>
      <c r="C13441" s="8" t="n">
        <v>6.421652000000001e-05</v>
      </c>
    </row>
    <row r="13442">
      <c r="A13442" s="5" t="n">
        <v>13441</v>
      </c>
      <c r="B13442" s="6" t="n">
        <v>0.001063361</v>
      </c>
      <c r="C13442" s="6" t="n">
        <v>6.429471e-05</v>
      </c>
    </row>
    <row r="13443">
      <c r="A13443" s="7" t="n">
        <v>13442</v>
      </c>
      <c r="B13443" s="8" t="n">
        <v>0.001063289</v>
      </c>
      <c r="C13443" s="8" t="n">
        <v>6.437342e-05</v>
      </c>
    </row>
    <row r="13444">
      <c r="A13444" s="5" t="n">
        <v>13443</v>
      </c>
      <c r="B13444" s="6" t="n">
        <v>0.001063216</v>
      </c>
      <c r="C13444" s="6" t="n">
        <v>6.445263e-05</v>
      </c>
    </row>
    <row r="13445">
      <c r="A13445" s="7" t="n">
        <v>13444</v>
      </c>
      <c r="B13445" s="8" t="n">
        <v>0.00106314</v>
      </c>
      <c r="C13445" s="8" t="n">
        <v>6.453235e-05</v>
      </c>
    </row>
    <row r="13446">
      <c r="A13446" s="5" t="n">
        <v>13445</v>
      </c>
      <c r="B13446" s="6" t="n">
        <v>0.001063062</v>
      </c>
      <c r="C13446" s="6" t="n">
        <v>6.461258e-05</v>
      </c>
    </row>
    <row r="13447">
      <c r="A13447" s="7" t="n">
        <v>13446</v>
      </c>
      <c r="B13447" s="8" t="n">
        <v>0.001062982</v>
      </c>
      <c r="C13447" s="8" t="n">
        <v>6.469330999999999e-05</v>
      </c>
    </row>
    <row r="13448">
      <c r="A13448" s="5" t="n">
        <v>13447</v>
      </c>
      <c r="B13448" s="6" t="n">
        <v>0.001062901</v>
      </c>
      <c r="C13448" s="6" t="n">
        <v>6.477454e-05</v>
      </c>
    </row>
    <row r="13449">
      <c r="A13449" s="7" t="n">
        <v>13448</v>
      </c>
      <c r="B13449" s="8" t="n">
        <v>0.001062817</v>
      </c>
      <c r="C13449" s="8" t="n">
        <v>6.485627e-05</v>
      </c>
    </row>
    <row r="13450">
      <c r="A13450" s="5" t="n">
        <v>13449</v>
      </c>
      <c r="B13450" s="6" t="n">
        <v>0.001062731</v>
      </c>
      <c r="C13450" s="6" t="n">
        <v>6.49385e-05</v>
      </c>
    </row>
    <row r="13451">
      <c r="A13451" s="7" t="n">
        <v>13450</v>
      </c>
      <c r="B13451" s="8" t="n">
        <v>0.001062643</v>
      </c>
      <c r="C13451" s="8" t="n">
        <v>6.502123e-05</v>
      </c>
    </row>
    <row r="13452">
      <c r="A13452" s="5" t="n">
        <v>13451</v>
      </c>
      <c r="B13452" s="6" t="n">
        <v>0.001062552</v>
      </c>
      <c r="C13452" s="6" t="n">
        <v>6.510446e-05</v>
      </c>
    </row>
    <row r="13453">
      <c r="A13453" s="7" t="n">
        <v>13452</v>
      </c>
      <c r="B13453" s="8" t="n">
        <v>0.00106246</v>
      </c>
      <c r="C13453" s="8" t="n">
        <v>6.518817e-05</v>
      </c>
    </row>
    <row r="13454">
      <c r="A13454" s="5" t="n">
        <v>13453</v>
      </c>
      <c r="B13454" s="6" t="n">
        <v>0.001062365</v>
      </c>
      <c r="C13454" s="6" t="n">
        <v>6.527237999999999e-05</v>
      </c>
    </row>
    <row r="13455">
      <c r="A13455" s="7" t="n">
        <v>13454</v>
      </c>
      <c r="B13455" s="8" t="n">
        <v>0.001062268</v>
      </c>
      <c r="C13455" s="8" t="n">
        <v>6.535708e-05</v>
      </c>
    </row>
    <row r="13456">
      <c r="A13456" s="5" t="n">
        <v>13455</v>
      </c>
      <c r="B13456" s="6" t="n">
        <v>0.001062169</v>
      </c>
      <c r="C13456" s="6" t="n">
        <v>6.544227000000001e-05</v>
      </c>
    </row>
    <row r="13457">
      <c r="A13457" s="7" t="n">
        <v>13456</v>
      </c>
      <c r="B13457" s="8" t="n">
        <v>0.001062067</v>
      </c>
      <c r="C13457" s="8" t="n">
        <v>6.552794e-05</v>
      </c>
    </row>
    <row r="13458">
      <c r="A13458" s="5" t="n">
        <v>13457</v>
      </c>
      <c r="B13458" s="6" t="n">
        <v>0.001061963</v>
      </c>
      <c r="C13458" s="6" t="n">
        <v>6.561410000000001e-05</v>
      </c>
    </row>
    <row r="13459">
      <c r="A13459" s="7" t="n">
        <v>13458</v>
      </c>
      <c r="B13459" s="8" t="n">
        <v>0.001061857</v>
      </c>
      <c r="C13459" s="8" t="n">
        <v>6.570074e-05</v>
      </c>
    </row>
    <row r="13460">
      <c r="A13460" s="5" t="n">
        <v>13459</v>
      </c>
      <c r="B13460" s="6" t="n">
        <v>0.001061748</v>
      </c>
      <c r="C13460" s="6" t="n">
        <v>6.578786e-05</v>
      </c>
    </row>
    <row r="13461">
      <c r="A13461" s="7" t="n">
        <v>13460</v>
      </c>
      <c r="B13461" s="8" t="n">
        <v>0.001061637</v>
      </c>
      <c r="C13461" s="8" t="n">
        <v>6.587546999999999e-05</v>
      </c>
    </row>
    <row r="13462">
      <c r="A13462" s="5" t="n">
        <v>13461</v>
      </c>
      <c r="B13462" s="6" t="n">
        <v>0.001061523</v>
      </c>
      <c r="C13462" s="6" t="n">
        <v>6.596355e-05</v>
      </c>
    </row>
    <row r="13463">
      <c r="A13463" s="7" t="n">
        <v>13462</v>
      </c>
      <c r="B13463" s="8" t="n">
        <v>0.001061407</v>
      </c>
      <c r="C13463" s="8" t="n">
        <v>6.60521e-05</v>
      </c>
    </row>
    <row r="13464">
      <c r="A13464" s="5" t="n">
        <v>13463</v>
      </c>
      <c r="B13464" s="6" t="n">
        <v>0.001061289</v>
      </c>
      <c r="C13464" s="6" t="n">
        <v>6.614114e-05</v>
      </c>
    </row>
    <row r="13465">
      <c r="A13465" s="7" t="n">
        <v>13464</v>
      </c>
      <c r="B13465" s="8" t="n">
        <v>0.001061167</v>
      </c>
      <c r="C13465" s="8" t="n">
        <v>6.623064e-05</v>
      </c>
    </row>
    <row r="13466">
      <c r="A13466" s="5" t="n">
        <v>13465</v>
      </c>
      <c r="B13466" s="6" t="n">
        <v>0.001061044</v>
      </c>
      <c r="C13466" s="6" t="n">
        <v>6.632061e-05</v>
      </c>
    </row>
    <row r="13467">
      <c r="A13467" s="7" t="n">
        <v>13466</v>
      </c>
      <c r="B13467" s="8" t="n">
        <v>0.001060918</v>
      </c>
      <c r="C13467" s="8" t="n">
        <v>6.641106e-05</v>
      </c>
    </row>
    <row r="13468">
      <c r="A13468" s="5" t="n">
        <v>13467</v>
      </c>
      <c r="B13468" s="6" t="n">
        <v>0.001060789</v>
      </c>
      <c r="C13468" s="6" t="n">
        <v>6.650197000000001e-05</v>
      </c>
    </row>
    <row r="13469">
      <c r="A13469" s="7" t="n">
        <v>13468</v>
      </c>
      <c r="B13469" s="8" t="n">
        <v>0.001060657</v>
      </c>
      <c r="C13469" s="8" t="n">
        <v>6.659335e-05</v>
      </c>
    </row>
    <row r="13470">
      <c r="A13470" s="5" t="n">
        <v>13469</v>
      </c>
      <c r="B13470" s="6" t="n">
        <v>0.001060523</v>
      </c>
      <c r="C13470" s="6" t="n">
        <v>6.668519e-05</v>
      </c>
    </row>
    <row r="13471">
      <c r="A13471" s="7" t="n">
        <v>13470</v>
      </c>
      <c r="B13471" s="8" t="n">
        <v>0.001060386</v>
      </c>
      <c r="C13471" s="8" t="n">
        <v>6.677748999999999e-05</v>
      </c>
    </row>
    <row r="13472">
      <c r="A13472" s="5" t="n">
        <v>13471</v>
      </c>
      <c r="B13472" s="6" t="n">
        <v>0.001060247</v>
      </c>
      <c r="C13472" s="6" t="n">
        <v>6.687025000000001e-05</v>
      </c>
    </row>
    <row r="13473">
      <c r="A13473" s="7" t="n">
        <v>13472</v>
      </c>
      <c r="B13473" s="8" t="n">
        <v>0.001060105</v>
      </c>
      <c r="C13473" s="8" t="n">
        <v>6.696346999999999e-05</v>
      </c>
    </row>
    <row r="13474">
      <c r="A13474" s="5" t="n">
        <v>13473</v>
      </c>
      <c r="B13474" s="6" t="n">
        <v>0.00105996</v>
      </c>
      <c r="C13474" s="6" t="n">
        <v>6.705715e-05</v>
      </c>
    </row>
    <row r="13475">
      <c r="A13475" s="7" t="n">
        <v>13474</v>
      </c>
      <c r="B13475" s="8" t="n">
        <v>0.001059812</v>
      </c>
      <c r="C13475" s="8" t="n">
        <v>6.715128e-05</v>
      </c>
    </row>
    <row r="13476">
      <c r="A13476" s="5" t="n">
        <v>13475</v>
      </c>
      <c r="B13476" s="6" t="n">
        <v>0.001059662</v>
      </c>
      <c r="C13476" s="6" t="n">
        <v>6.724586e-05</v>
      </c>
    </row>
    <row r="13477">
      <c r="A13477" s="7" t="n">
        <v>13476</v>
      </c>
      <c r="B13477" s="8" t="n">
        <v>0.001059508</v>
      </c>
      <c r="C13477" s="8" t="n">
        <v>6.734089e-05</v>
      </c>
    </row>
    <row r="13478">
      <c r="A13478" s="5" t="n">
        <v>13477</v>
      </c>
      <c r="B13478" s="6" t="n">
        <v>0.001059352</v>
      </c>
      <c r="C13478" s="6" t="n">
        <v>6.743636999999999e-05</v>
      </c>
    </row>
    <row r="13479">
      <c r="A13479" s="7" t="n">
        <v>13478</v>
      </c>
      <c r="B13479" s="8" t="n">
        <v>0.001059193</v>
      </c>
      <c r="C13479" s="8" t="n">
        <v>6.75323e-05</v>
      </c>
    </row>
    <row r="13480">
      <c r="A13480" s="5" t="n">
        <v>13479</v>
      </c>
      <c r="B13480" s="6" t="n">
        <v>0.001059032</v>
      </c>
      <c r="C13480" s="6" t="n">
        <v>6.762867e-05</v>
      </c>
    </row>
    <row r="13481">
      <c r="A13481" s="7" t="n">
        <v>13480</v>
      </c>
      <c r="B13481" s="8" t="n">
        <v>0.001058867</v>
      </c>
      <c r="C13481" s="8" t="n">
        <v>6.772549e-05</v>
      </c>
    </row>
    <row r="13482">
      <c r="A13482" s="5" t="n">
        <v>13481</v>
      </c>
      <c r="B13482" s="6" t="n">
        <v>0.0010587</v>
      </c>
      <c r="C13482" s="6" t="n">
        <v>6.782274e-05</v>
      </c>
    </row>
    <row r="13483">
      <c r="A13483" s="7" t="n">
        <v>13482</v>
      </c>
      <c r="B13483" s="8" t="n">
        <v>0.001058529</v>
      </c>
      <c r="C13483" s="8" t="n">
        <v>6.792044e-05</v>
      </c>
    </row>
    <row r="13484">
      <c r="A13484" s="5" t="n">
        <v>13483</v>
      </c>
      <c r="B13484" s="6" t="n">
        <v>0.001058356</v>
      </c>
      <c r="C13484" s="6" t="n">
        <v>6.801857e-05</v>
      </c>
    </row>
    <row r="13485">
      <c r="A13485" s="7" t="n">
        <v>13484</v>
      </c>
      <c r="B13485" s="8" t="n">
        <v>0.00105818</v>
      </c>
      <c r="C13485" s="8" t="n">
        <v>6.811712999999999e-05</v>
      </c>
    </row>
    <row r="13486">
      <c r="A13486" s="5" t="n">
        <v>13485</v>
      </c>
      <c r="B13486" s="6" t="n">
        <v>0.001058001</v>
      </c>
      <c r="C13486" s="6" t="n">
        <v>6.821611999999999e-05</v>
      </c>
    </row>
    <row r="13487">
      <c r="A13487" s="7" t="n">
        <v>13486</v>
      </c>
      <c r="B13487" s="8" t="n">
        <v>0.00105782</v>
      </c>
      <c r="C13487" s="8" t="n">
        <v>6.831555e-05</v>
      </c>
    </row>
    <row r="13488">
      <c r="A13488" s="5" t="n">
        <v>13487</v>
      </c>
      <c r="B13488" s="6" t="n">
        <v>0.001057635</v>
      </c>
      <c r="C13488" s="6" t="n">
        <v>6.84154e-05</v>
      </c>
    </row>
    <row r="13489">
      <c r="A13489" s="7" t="n">
        <v>13488</v>
      </c>
      <c r="B13489" s="8" t="n">
        <v>0.001057447</v>
      </c>
      <c r="C13489" s="8" t="n">
        <v>6.851568e-05</v>
      </c>
    </row>
    <row r="13490">
      <c r="A13490" s="5" t="n">
        <v>13489</v>
      </c>
      <c r="B13490" s="6" t="n">
        <v>0.001057257</v>
      </c>
      <c r="C13490" s="6" t="n">
        <v>6.861637999999999e-05</v>
      </c>
    </row>
    <row r="13491">
      <c r="A13491" s="7" t="n">
        <v>13490</v>
      </c>
      <c r="B13491" s="8" t="n">
        <v>0.001057063</v>
      </c>
      <c r="C13491" s="8" t="n">
        <v>6.871750999999999e-05</v>
      </c>
    </row>
    <row r="13492">
      <c r="A13492" s="5" t="n">
        <v>13491</v>
      </c>
      <c r="B13492" s="6" t="n">
        <v>0.001056867</v>
      </c>
      <c r="C13492" s="6" t="n">
        <v>6.881905e-05</v>
      </c>
    </row>
    <row r="13493">
      <c r="A13493" s="7" t="n">
        <v>13492</v>
      </c>
      <c r="B13493" s="8" t="n">
        <v>0.001056667</v>
      </c>
      <c r="C13493" s="8" t="n">
        <v>6.892101e-05</v>
      </c>
    </row>
    <row r="13494">
      <c r="A13494" s="5" t="n">
        <v>13493</v>
      </c>
      <c r="B13494" s="6" t="n">
        <v>0.001056465</v>
      </c>
      <c r="C13494" s="6" t="n">
        <v>6.902339000000001e-05</v>
      </c>
    </row>
    <row r="13495">
      <c r="A13495" s="7" t="n">
        <v>13494</v>
      </c>
      <c r="B13495" s="8" t="n">
        <v>0.001056259</v>
      </c>
      <c r="C13495" s="8" t="n">
        <v>6.912618e-05</v>
      </c>
    </row>
    <row r="13496">
      <c r="A13496" s="5" t="n">
        <v>13495</v>
      </c>
      <c r="B13496" s="6" t="n">
        <v>0.001056051</v>
      </c>
      <c r="C13496" s="6" t="n">
        <v>6.922937e-05</v>
      </c>
    </row>
    <row r="13497">
      <c r="A13497" s="7" t="n">
        <v>13496</v>
      </c>
      <c r="B13497" s="8" t="n">
        <v>0.001055839</v>
      </c>
      <c r="C13497" s="8" t="n">
        <v>6.933297999999999e-05</v>
      </c>
    </row>
    <row r="13498">
      <c r="A13498" s="5" t="n">
        <v>13497</v>
      </c>
      <c r="B13498" s="6" t="n">
        <v>0.001055625</v>
      </c>
      <c r="C13498" s="6" t="n">
        <v>6.943699000000001e-05</v>
      </c>
    </row>
    <row r="13499">
      <c r="A13499" s="7" t="n">
        <v>13498</v>
      </c>
      <c r="B13499" s="8" t="n">
        <v>0.001055407</v>
      </c>
      <c r="C13499" s="8" t="n">
        <v>6.954141000000001e-05</v>
      </c>
    </row>
    <row r="13500">
      <c r="A13500" s="5" t="n">
        <v>13499</v>
      </c>
      <c r="B13500" s="6" t="n">
        <v>0.001055186</v>
      </c>
      <c r="C13500" s="6" t="n">
        <v>6.964622000000001e-05</v>
      </c>
    </row>
    <row r="13501">
      <c r="A13501" s="7" t="n">
        <v>13500</v>
      </c>
      <c r="B13501" s="8" t="n">
        <v>0.001054963</v>
      </c>
      <c r="C13501" s="8" t="n">
        <v>6.975143999999999e-05</v>
      </c>
    </row>
    <row r="13502">
      <c r="A13502" s="5" t="n">
        <v>13501</v>
      </c>
      <c r="B13502" s="6" t="n">
        <v>0.001054736</v>
      </c>
      <c r="C13502" s="6" t="n">
        <v>6.985705e-05</v>
      </c>
    </row>
    <row r="13503">
      <c r="A13503" s="7" t="n">
        <v>13502</v>
      </c>
      <c r="B13503" s="8" t="n">
        <v>0.001054506</v>
      </c>
      <c r="C13503" s="8" t="n">
        <v>6.996305e-05</v>
      </c>
    </row>
    <row r="13504">
      <c r="A13504" s="5" t="n">
        <v>13503</v>
      </c>
      <c r="B13504" s="6" t="n">
        <v>0.001054273</v>
      </c>
      <c r="C13504" s="6" t="n">
        <v>7.006945e-05</v>
      </c>
    </row>
    <row r="13505">
      <c r="A13505" s="7" t="n">
        <v>13504</v>
      </c>
      <c r="B13505" s="8" t="n">
        <v>0.001054037</v>
      </c>
      <c r="C13505" s="8" t="n">
        <v>7.017623e-05</v>
      </c>
    </row>
    <row r="13506">
      <c r="A13506" s="5" t="n">
        <v>13505</v>
      </c>
      <c r="B13506" s="6" t="n">
        <v>0.001053797</v>
      </c>
      <c r="C13506" s="6" t="n">
        <v>7.028341000000001e-05</v>
      </c>
    </row>
    <row r="13507">
      <c r="A13507" s="7" t="n">
        <v>13506</v>
      </c>
      <c r="B13507" s="8" t="n">
        <v>0.001053555</v>
      </c>
      <c r="C13507" s="8" t="n">
        <v>7.039097e-05</v>
      </c>
    </row>
    <row r="13508">
      <c r="A13508" s="5" t="n">
        <v>13507</v>
      </c>
      <c r="B13508" s="6" t="n">
        <v>0.00105331</v>
      </c>
      <c r="C13508" s="6" t="n">
        <v>7.049891e-05</v>
      </c>
    </row>
    <row r="13509">
      <c r="A13509" s="7" t="n">
        <v>13508</v>
      </c>
      <c r="B13509" s="8" t="n">
        <v>0.001053061</v>
      </c>
      <c r="C13509" s="8" t="n">
        <v>7.060723e-05</v>
      </c>
    </row>
    <row r="13510">
      <c r="A13510" s="5" t="n">
        <v>13509</v>
      </c>
      <c r="B13510" s="6" t="n">
        <v>0.001052809</v>
      </c>
      <c r="C13510" s="6" t="n">
        <v>7.071593e-05</v>
      </c>
    </row>
    <row r="13511">
      <c r="A13511" s="7" t="n">
        <v>13510</v>
      </c>
      <c r="B13511" s="8" t="n">
        <v>0.001052554</v>
      </c>
      <c r="C13511" s="8" t="n">
        <v>7.0825e-05</v>
      </c>
    </row>
    <row r="13512">
      <c r="A13512" s="5" t="n">
        <v>13511</v>
      </c>
      <c r="B13512" s="6" t="n">
        <v>0.001052296</v>
      </c>
      <c r="C13512" s="6" t="n">
        <v>7.093445e-05</v>
      </c>
    </row>
    <row r="13513">
      <c r="A13513" s="7" t="n">
        <v>13512</v>
      </c>
      <c r="B13513" s="8" t="n">
        <v>0.001052035</v>
      </c>
      <c r="C13513" s="8" t="n">
        <v>7.104428e-05</v>
      </c>
    </row>
    <row r="13514">
      <c r="A13514" s="5" t="n">
        <v>13513</v>
      </c>
      <c r="B13514" s="6" t="n">
        <v>0.00105177</v>
      </c>
      <c r="C13514" s="6" t="n">
        <v>7.115447e-05</v>
      </c>
    </row>
    <row r="13515">
      <c r="A13515" s="7" t="n">
        <v>13514</v>
      </c>
      <c r="B13515" s="8" t="n">
        <v>0.001051503</v>
      </c>
      <c r="C13515" s="8" t="n">
        <v>7.126503000000001e-05</v>
      </c>
    </row>
    <row r="13516">
      <c r="A13516" s="5" t="n">
        <v>13515</v>
      </c>
      <c r="B13516" s="6" t="n">
        <v>0.001051232</v>
      </c>
      <c r="C13516" s="6" t="n">
        <v>7.137595e-05</v>
      </c>
    </row>
    <row r="13517">
      <c r="A13517" s="7" t="n">
        <v>13516</v>
      </c>
      <c r="B13517" s="8" t="n">
        <v>0.001050958</v>
      </c>
      <c r="C13517" s="8" t="n">
        <v>7.148724000000001e-05</v>
      </c>
    </row>
    <row r="13518">
      <c r="A13518" s="5" t="n">
        <v>13517</v>
      </c>
      <c r="B13518" s="6" t="n">
        <v>0.00105068</v>
      </c>
      <c r="C13518" s="6" t="n">
        <v>7.159888e-05</v>
      </c>
    </row>
    <row r="13519">
      <c r="A13519" s="7" t="n">
        <v>13518</v>
      </c>
      <c r="B13519" s="8" t="n">
        <v>0.0010504</v>
      </c>
      <c r="C13519" s="8" t="n">
        <v>7.171089e-05</v>
      </c>
    </row>
    <row r="13520">
      <c r="A13520" s="5" t="n">
        <v>13519</v>
      </c>
      <c r="B13520" s="6" t="n">
        <v>0.001050116</v>
      </c>
      <c r="C13520" s="6" t="n">
        <v>7.182325e-05</v>
      </c>
    </row>
    <row r="13521">
      <c r="A13521" s="7" t="n">
        <v>13520</v>
      </c>
      <c r="B13521" s="8" t="n">
        <v>0.00104983</v>
      </c>
      <c r="C13521" s="8" t="n">
        <v>7.193595999999999e-05</v>
      </c>
    </row>
    <row r="13522">
      <c r="A13522" s="5" t="n">
        <v>13521</v>
      </c>
      <c r="B13522" s="6" t="n">
        <v>0.00104954</v>
      </c>
      <c r="C13522" s="6" t="n">
        <v>7.204903e-05</v>
      </c>
    </row>
    <row r="13523">
      <c r="A13523" s="7" t="n">
        <v>13522</v>
      </c>
      <c r="B13523" s="8" t="n">
        <v>0.001049246</v>
      </c>
      <c r="C13523" s="8" t="n">
        <v>7.216243999999999e-05</v>
      </c>
    </row>
    <row r="13524">
      <c r="A13524" s="5" t="n">
        <v>13523</v>
      </c>
      <c r="B13524" s="6" t="n">
        <v>0.00104895</v>
      </c>
      <c r="C13524" s="6" t="n">
        <v>7.227621e-05</v>
      </c>
    </row>
    <row r="13525">
      <c r="A13525" s="7" t="n">
        <v>13524</v>
      </c>
      <c r="B13525" s="8" t="n">
        <v>0.001048651</v>
      </c>
      <c r="C13525" s="8" t="n">
        <v>7.239031e-05</v>
      </c>
    </row>
    <row r="13526">
      <c r="A13526" s="5" t="n">
        <v>13525</v>
      </c>
      <c r="B13526" s="6" t="n">
        <v>0.001048348</v>
      </c>
      <c r="C13526" s="6" t="n">
        <v>7.250475999999999e-05</v>
      </c>
    </row>
    <row r="13527">
      <c r="A13527" s="7" t="n">
        <v>13526</v>
      </c>
      <c r="B13527" s="8" t="n">
        <v>0.001048042</v>
      </c>
      <c r="C13527" s="8" t="n">
        <v>7.261955e-05</v>
      </c>
    </row>
    <row r="13528">
      <c r="A13528" s="5" t="n">
        <v>13527</v>
      </c>
      <c r="B13528" s="6" t="n">
        <v>0.001047733</v>
      </c>
      <c r="C13528" s="6" t="n">
        <v>7.273467e-05</v>
      </c>
    </row>
    <row r="13529">
      <c r="A13529" s="7" t="n">
        <v>13528</v>
      </c>
      <c r="B13529" s="8" t="n">
        <v>0.00104742</v>
      </c>
      <c r="C13529" s="8" t="n">
        <v>7.285013e-05</v>
      </c>
    </row>
    <row r="13530">
      <c r="A13530" s="5" t="n">
        <v>13529</v>
      </c>
      <c r="B13530" s="6" t="n">
        <v>0.001047105</v>
      </c>
      <c r="C13530" s="6" t="n">
        <v>7.296592e-05</v>
      </c>
    </row>
    <row r="13531">
      <c r="A13531" s="7" t="n">
        <v>13530</v>
      </c>
      <c r="B13531" s="8" t="n">
        <v>0.001046786</v>
      </c>
      <c r="C13531" s="8" t="n">
        <v>7.308204000000001e-05</v>
      </c>
    </row>
    <row r="13532">
      <c r="A13532" s="5" t="n">
        <v>13531</v>
      </c>
      <c r="B13532" s="6" t="n">
        <v>0.001046464</v>
      </c>
      <c r="C13532" s="6" t="n">
        <v>7.319849000000001e-05</v>
      </c>
    </row>
    <row r="13533">
      <c r="A13533" s="7" t="n">
        <v>13532</v>
      </c>
      <c r="B13533" s="8" t="n">
        <v>0.001046138</v>
      </c>
      <c r="C13533" s="8" t="n">
        <v>7.331527e-05</v>
      </c>
    </row>
    <row r="13534">
      <c r="A13534" s="5" t="n">
        <v>13533</v>
      </c>
      <c r="B13534" s="6" t="n">
        <v>0.00104581</v>
      </c>
      <c r="C13534" s="6" t="n">
        <v>7.343236e-05</v>
      </c>
    </row>
    <row r="13535">
      <c r="A13535" s="7" t="n">
        <v>13534</v>
      </c>
      <c r="B13535" s="8" t="n">
        <v>0.001045478</v>
      </c>
      <c r="C13535" s="8" t="n">
        <v>7.354978e-05</v>
      </c>
    </row>
    <row r="13536">
      <c r="A13536" s="5" t="n">
        <v>13535</v>
      </c>
      <c r="B13536" s="6" t="n">
        <v>0.001045143</v>
      </c>
      <c r="C13536" s="6" t="n">
        <v>7.366751999999999e-05</v>
      </c>
    </row>
    <row r="13537">
      <c r="A13537" s="7" t="n">
        <v>13536</v>
      </c>
      <c r="B13537" s="8" t="n">
        <v>0.001044805</v>
      </c>
      <c r="C13537" s="8" t="n">
        <v>7.378557e-05</v>
      </c>
    </row>
    <row r="13538">
      <c r="A13538" s="5" t="n">
        <v>13537</v>
      </c>
      <c r="B13538" s="6" t="n">
        <v>0.001044464</v>
      </c>
      <c r="C13538" s="6" t="n">
        <v>7.390393e-05</v>
      </c>
    </row>
    <row r="13539">
      <c r="A13539" s="7" t="n">
        <v>13538</v>
      </c>
      <c r="B13539" s="8" t="n">
        <v>0.00104412</v>
      </c>
      <c r="C13539" s="8" t="n">
        <v>7.402260000000001e-05</v>
      </c>
    </row>
    <row r="13540">
      <c r="A13540" s="5" t="n">
        <v>13539</v>
      </c>
      <c r="B13540" s="6" t="n">
        <v>0.001043772</v>
      </c>
      <c r="C13540" s="6" t="n">
        <v>7.414158999999999e-05</v>
      </c>
    </row>
    <row r="13541">
      <c r="A13541" s="7" t="n">
        <v>13540</v>
      </c>
      <c r="B13541" s="8" t="n">
        <v>0.001043421</v>
      </c>
      <c r="C13541" s="8" t="n">
        <v>7.426087e-05</v>
      </c>
    </row>
    <row r="13542">
      <c r="A13542" s="5" t="n">
        <v>13541</v>
      </c>
      <c r="B13542" s="6" t="n">
        <v>0.001043067</v>
      </c>
      <c r="C13542" s="6" t="n">
        <v>7.438045999999999e-05</v>
      </c>
    </row>
    <row r="13543">
      <c r="A13543" s="7" t="n">
        <v>13542</v>
      </c>
      <c r="B13543" s="8" t="n">
        <v>0.00104271</v>
      </c>
      <c r="C13543" s="8" t="n">
        <v>7.450035000000001e-05</v>
      </c>
    </row>
    <row r="13544">
      <c r="A13544" s="5" t="n">
        <v>13543</v>
      </c>
      <c r="B13544" s="6" t="n">
        <v>0.00104235</v>
      </c>
      <c r="C13544" s="6" t="n">
        <v>7.462054e-05</v>
      </c>
    </row>
    <row r="13545">
      <c r="A13545" s="7" t="n">
        <v>13544</v>
      </c>
      <c r="B13545" s="8" t="n">
        <v>0.001041986</v>
      </c>
      <c r="C13545" s="8" t="n">
        <v>7.474103e-05</v>
      </c>
    </row>
    <row r="13546">
      <c r="A13546" s="5" t="n">
        <v>13545</v>
      </c>
      <c r="B13546" s="6" t="n">
        <v>0.001041619</v>
      </c>
      <c r="C13546" s="6" t="n">
        <v>7.48618e-05</v>
      </c>
    </row>
    <row r="13547">
      <c r="A13547" s="7" t="n">
        <v>13546</v>
      </c>
      <c r="B13547" s="8" t="n">
        <v>0.00104125</v>
      </c>
      <c r="C13547" s="8" t="n">
        <v>7.498287e-05</v>
      </c>
    </row>
    <row r="13548">
      <c r="A13548" s="5" t="n">
        <v>13547</v>
      </c>
      <c r="B13548" s="6" t="n">
        <v>0.001040877</v>
      </c>
      <c r="C13548" s="6" t="n">
        <v>7.510422000000001e-05</v>
      </c>
    </row>
    <row r="13549">
      <c r="A13549" s="7" t="n">
        <v>13548</v>
      </c>
      <c r="B13549" s="8" t="n">
        <v>0.001040501</v>
      </c>
      <c r="C13549" s="8" t="n">
        <v>7.522586e-05</v>
      </c>
    </row>
    <row r="13550">
      <c r="A13550" s="5" t="n">
        <v>13549</v>
      </c>
      <c r="B13550" s="6" t="n">
        <v>0.001040121</v>
      </c>
      <c r="C13550" s="6" t="n">
        <v>7.534779e-05</v>
      </c>
    </row>
    <row r="13551">
      <c r="A13551" s="7" t="n">
        <v>13550</v>
      </c>
      <c r="B13551" s="8" t="n">
        <v>0.001039739</v>
      </c>
      <c r="C13551" s="8" t="n">
        <v>7.546998999999999e-05</v>
      </c>
    </row>
    <row r="13552">
      <c r="A13552" s="5" t="n">
        <v>13551</v>
      </c>
      <c r="B13552" s="6" t="n">
        <v>0.001039354</v>
      </c>
      <c r="C13552" s="6" t="n">
        <v>7.559247e-05</v>
      </c>
    </row>
    <row r="13553">
      <c r="A13553" s="7" t="n">
        <v>13552</v>
      </c>
      <c r="B13553" s="8" t="n">
        <v>0.001038965</v>
      </c>
      <c r="C13553" s="8" t="n">
        <v>7.571522e-05</v>
      </c>
    </row>
    <row r="13554">
      <c r="A13554" s="5" t="n">
        <v>13553</v>
      </c>
      <c r="B13554" s="6" t="n">
        <v>0.001038574</v>
      </c>
      <c r="C13554" s="6" t="n">
        <v>7.583825000000001e-05</v>
      </c>
    </row>
    <row r="13555">
      <c r="A13555" s="7" t="n">
        <v>13554</v>
      </c>
      <c r="B13555" s="8" t="n">
        <v>0.001038179</v>
      </c>
      <c r="C13555" s="8" t="n">
        <v>7.596154e-05</v>
      </c>
    </row>
    <row r="13556">
      <c r="A13556" s="5" t="n">
        <v>13555</v>
      </c>
      <c r="B13556" s="6" t="n">
        <v>0.001037781</v>
      </c>
      <c r="C13556" s="6" t="n">
        <v>7.608509999999999e-05</v>
      </c>
    </row>
    <row r="13557">
      <c r="A13557" s="7" t="n">
        <v>13556</v>
      </c>
      <c r="B13557" s="8" t="n">
        <v>0.00103738</v>
      </c>
      <c r="C13557" s="8" t="n">
        <v>7.620892e-05</v>
      </c>
    </row>
    <row r="13558">
      <c r="A13558" s="5" t="n">
        <v>13557</v>
      </c>
      <c r="B13558" s="6" t="n">
        <v>0.001036976</v>
      </c>
      <c r="C13558" s="6" t="n">
        <v>7.633301e-05</v>
      </c>
    </row>
    <row r="13559">
      <c r="A13559" s="7" t="n">
        <v>13558</v>
      </c>
      <c r="B13559" s="8" t="n">
        <v>0.001036569</v>
      </c>
      <c r="C13559" s="8" t="n">
        <v>7.645735e-05</v>
      </c>
    </row>
    <row r="13560">
      <c r="A13560" s="5" t="n">
        <v>13559</v>
      </c>
      <c r="B13560" s="6" t="n">
        <v>0.001036159</v>
      </c>
      <c r="C13560" s="6" t="n">
        <v>7.658195e-05</v>
      </c>
    </row>
    <row r="13561">
      <c r="A13561" s="7" t="n">
        <v>13560</v>
      </c>
      <c r="B13561" s="8" t="n">
        <v>0.001035746</v>
      </c>
      <c r="C13561" s="8" t="n">
        <v>7.67068e-05</v>
      </c>
    </row>
    <row r="13562">
      <c r="A13562" s="5" t="n">
        <v>13561</v>
      </c>
      <c r="B13562" s="6" t="n">
        <v>0.00103533</v>
      </c>
      <c r="C13562" s="6" t="n">
        <v>7.683190000000001e-05</v>
      </c>
    </row>
    <row r="13563">
      <c r="A13563" s="7" t="n">
        <v>13562</v>
      </c>
      <c r="B13563" s="8" t="n">
        <v>0.001034911</v>
      </c>
      <c r="C13563" s="8" t="n">
        <v>7.695725000000001e-05</v>
      </c>
    </row>
    <row r="13564">
      <c r="A13564" s="5" t="n">
        <v>13563</v>
      </c>
      <c r="B13564" s="6" t="n">
        <v>0.001034489</v>
      </c>
      <c r="C13564" s="6" t="n">
        <v>7.708284e-05</v>
      </c>
    </row>
    <row r="13565">
      <c r="A13565" s="7" t="n">
        <v>13564</v>
      </c>
      <c r="B13565" s="8" t="n">
        <v>0.001034064</v>
      </c>
      <c r="C13565" s="8" t="n">
        <v>7.720868e-05</v>
      </c>
    </row>
    <row r="13566">
      <c r="A13566" s="5" t="n">
        <v>13565</v>
      </c>
      <c r="B13566" s="6" t="n">
        <v>0.001033636</v>
      </c>
      <c r="C13566" s="6" t="n">
        <v>7.733475e-05</v>
      </c>
    </row>
    <row r="13567">
      <c r="A13567" s="7" t="n">
        <v>13566</v>
      </c>
      <c r="B13567" s="8" t="n">
        <v>0.001033205</v>
      </c>
      <c r="C13567" s="8" t="n">
        <v>7.746106e-05</v>
      </c>
    </row>
    <row r="13568">
      <c r="A13568" s="5" t="n">
        <v>13567</v>
      </c>
      <c r="B13568" s="6" t="n">
        <v>0.00103277</v>
      </c>
      <c r="C13568" s="6" t="n">
        <v>7.75876e-05</v>
      </c>
    </row>
    <row r="13569">
      <c r="A13569" s="7" t="n">
        <v>13568</v>
      </c>
      <c r="B13569" s="8" t="n">
        <v>0.001032333</v>
      </c>
      <c r="C13569" s="8" t="n">
        <v>7.771437999999999e-05</v>
      </c>
    </row>
    <row r="13570">
      <c r="A13570" s="5" t="n">
        <v>13569</v>
      </c>
      <c r="B13570" s="6" t="n">
        <v>0.001031894</v>
      </c>
      <c r="C13570" s="6" t="n">
        <v>7.784138e-05</v>
      </c>
    </row>
    <row r="13571">
      <c r="A13571" s="7" t="n">
        <v>13570</v>
      </c>
      <c r="B13571" s="8" t="n">
        <v>0.001031451</v>
      </c>
      <c r="C13571" s="8" t="n">
        <v>7.796862e-05</v>
      </c>
    </row>
    <row r="13572">
      <c r="A13572" s="5" t="n">
        <v>13571</v>
      </c>
      <c r="B13572" s="6" t="n">
        <v>0.001031005</v>
      </c>
      <c r="C13572" s="6" t="n">
        <v>7.809607e-05</v>
      </c>
    </row>
    <row r="13573">
      <c r="A13573" s="7" t="n">
        <v>13572</v>
      </c>
      <c r="B13573" s="8" t="n">
        <v>0.001030556</v>
      </c>
      <c r="C13573" s="8" t="n">
        <v>7.822375e-05</v>
      </c>
    </row>
    <row r="13574">
      <c r="A13574" s="5" t="n">
        <v>13573</v>
      </c>
      <c r="B13574" s="6" t="n">
        <v>0.001030105</v>
      </c>
      <c r="C13574" s="6" t="n">
        <v>7.835164e-05</v>
      </c>
    </row>
    <row r="13575">
      <c r="A13575" s="7" t="n">
        <v>13574</v>
      </c>
      <c r="B13575" s="8" t="n">
        <v>0.001029651</v>
      </c>
      <c r="C13575" s="8" t="n">
        <v>7.847975e-05</v>
      </c>
    </row>
    <row r="13576">
      <c r="A13576" s="5" t="n">
        <v>13575</v>
      </c>
      <c r="B13576" s="6" t="n">
        <v>0.001029194</v>
      </c>
      <c r="C13576" s="6" t="n">
        <v>7.860806999999999e-05</v>
      </c>
    </row>
    <row r="13577">
      <c r="A13577" s="7" t="n">
        <v>13576</v>
      </c>
      <c r="B13577" s="8" t="n">
        <v>0.001028734</v>
      </c>
      <c r="C13577" s="8" t="n">
        <v>7.87366e-05</v>
      </c>
    </row>
    <row r="13578">
      <c r="A13578" s="5" t="n">
        <v>13577</v>
      </c>
      <c r="B13578" s="6" t="n">
        <v>0.001028271</v>
      </c>
      <c r="C13578" s="6" t="n">
        <v>7.886533999999999e-05</v>
      </c>
    </row>
    <row r="13579">
      <c r="A13579" s="7" t="n">
        <v>13578</v>
      </c>
      <c r="B13579" s="8" t="n">
        <v>0.001027805</v>
      </c>
      <c r="C13579" s="8" t="n">
        <v>7.899429e-05</v>
      </c>
    </row>
    <row r="13580">
      <c r="A13580" s="5" t="n">
        <v>13579</v>
      </c>
      <c r="B13580" s="6" t="n">
        <v>0.001027337</v>
      </c>
      <c r="C13580" s="6" t="n">
        <v>7.912344e-05</v>
      </c>
    </row>
    <row r="13581">
      <c r="A13581" s="7" t="n">
        <v>13580</v>
      </c>
      <c r="B13581" s="8" t="n">
        <v>0.001026865</v>
      </c>
      <c r="C13581" s="8" t="n">
        <v>7.925278999999999e-05</v>
      </c>
    </row>
    <row r="13582">
      <c r="A13582" s="5" t="n">
        <v>13581</v>
      </c>
      <c r="B13582" s="6" t="n">
        <v>0.001026391</v>
      </c>
      <c r="C13582" s="6" t="n">
        <v>7.938233e-05</v>
      </c>
    </row>
    <row r="13583">
      <c r="A13583" s="7" t="n">
        <v>13582</v>
      </c>
      <c r="B13583" s="8" t="n">
        <v>0.001025915</v>
      </c>
      <c r="C13583" s="8" t="n">
        <v>7.951207e-05</v>
      </c>
    </row>
    <row r="13584">
      <c r="A13584" s="5" t="n">
        <v>13583</v>
      </c>
      <c r="B13584" s="6" t="n">
        <v>0.001025435</v>
      </c>
      <c r="C13584" s="6" t="n">
        <v>7.964199999999999e-05</v>
      </c>
    </row>
    <row r="13585">
      <c r="A13585" s="7" t="n">
        <v>13584</v>
      </c>
      <c r="B13585" s="8" t="n">
        <v>0.001024953</v>
      </c>
      <c r="C13585" s="8" t="n">
        <v>7.977212e-05</v>
      </c>
    </row>
    <row r="13586">
      <c r="A13586" s="5" t="n">
        <v>13585</v>
      </c>
      <c r="B13586" s="6" t="n">
        <v>0.001024469</v>
      </c>
      <c r="C13586" s="6" t="n">
        <v>7.990243e-05</v>
      </c>
    </row>
    <row r="13587">
      <c r="A13587" s="7" t="n">
        <v>13586</v>
      </c>
      <c r="B13587" s="8" t="n">
        <v>0.001023981</v>
      </c>
      <c r="C13587" s="8" t="n">
        <v>8.003291e-05</v>
      </c>
    </row>
    <row r="13588">
      <c r="A13588" s="5" t="n">
        <v>13587</v>
      </c>
      <c r="B13588" s="6" t="n">
        <v>0.001023491</v>
      </c>
      <c r="C13588" s="6" t="n">
        <v>8.016358e-05</v>
      </c>
    </row>
    <row r="13589">
      <c r="A13589" s="7" t="n">
        <v>13588</v>
      </c>
      <c r="B13589" s="8" t="n">
        <v>0.001022998</v>
      </c>
      <c r="C13589" s="8" t="n">
        <v>8.029443e-05</v>
      </c>
    </row>
    <row r="13590">
      <c r="A13590" s="5" t="n">
        <v>13589</v>
      </c>
      <c r="B13590" s="6" t="n">
        <v>0.001022503</v>
      </c>
      <c r="C13590" s="6" t="n">
        <v>8.042543999999999e-05</v>
      </c>
    </row>
    <row r="13591">
      <c r="A13591" s="7" t="n">
        <v>13590</v>
      </c>
      <c r="B13591" s="8" t="n">
        <v>0.001022005</v>
      </c>
      <c r="C13591" s="8" t="n">
        <v>8.055664e-05</v>
      </c>
    </row>
    <row r="13592">
      <c r="A13592" s="5" t="n">
        <v>13591</v>
      </c>
      <c r="B13592" s="6" t="n">
        <v>0.001021505</v>
      </c>
      <c r="C13592" s="6" t="n">
        <v>8.068799e-05</v>
      </c>
    </row>
    <row r="13593">
      <c r="A13593" s="7" t="n">
        <v>13592</v>
      </c>
      <c r="B13593" s="8" t="n">
        <v>0.001021002</v>
      </c>
      <c r="C13593" s="8" t="n">
        <v>8.081952e-05</v>
      </c>
    </row>
    <row r="13594">
      <c r="A13594" s="5" t="n">
        <v>13593</v>
      </c>
      <c r="B13594" s="6" t="n">
        <v>0.001020496</v>
      </c>
      <c r="C13594" s="6" t="n">
        <v>8.095121000000001e-05</v>
      </c>
    </row>
    <row r="13595">
      <c r="A13595" s="7" t="n">
        <v>13594</v>
      </c>
      <c r="B13595" s="8" t="n">
        <v>0.001019988</v>
      </c>
      <c r="C13595" s="8" t="n">
        <v>8.108306e-05</v>
      </c>
    </row>
    <row r="13596">
      <c r="A13596" s="5" t="n">
        <v>13595</v>
      </c>
      <c r="B13596" s="6" t="n">
        <v>0.001019477</v>
      </c>
      <c r="C13596" s="6" t="n">
        <v>8.121506000000001e-05</v>
      </c>
    </row>
    <row r="13597">
      <c r="A13597" s="7" t="n">
        <v>13596</v>
      </c>
      <c r="B13597" s="8" t="n">
        <v>0.001018964</v>
      </c>
      <c r="C13597" s="8" t="n">
        <v>8.134721999999999e-05</v>
      </c>
    </row>
    <row r="13598">
      <c r="A13598" s="5" t="n">
        <v>13597</v>
      </c>
      <c r="B13598" s="6" t="n">
        <v>0.001018449</v>
      </c>
      <c r="C13598" s="6" t="n">
        <v>8.147953999999999e-05</v>
      </c>
    </row>
    <row r="13599">
      <c r="A13599" s="7" t="n">
        <v>13598</v>
      </c>
      <c r="B13599" s="8" t="n">
        <v>0.001017931</v>
      </c>
      <c r="C13599" s="8" t="n">
        <v>8.1612e-05</v>
      </c>
    </row>
    <row r="13600">
      <c r="A13600" s="5" t="n">
        <v>13599</v>
      </c>
      <c r="B13600" s="6" t="n">
        <v>0.00101741</v>
      </c>
      <c r="C13600" s="6" t="n">
        <v>8.174461e-05</v>
      </c>
    </row>
    <row r="13601">
      <c r="A13601" s="7" t="n">
        <v>13600</v>
      </c>
      <c r="B13601" s="8" t="n">
        <v>0.001016887</v>
      </c>
      <c r="C13601" s="8" t="n">
        <v>8.187736e-05</v>
      </c>
    </row>
    <row r="13602">
      <c r="A13602" s="5" t="n">
        <v>13601</v>
      </c>
      <c r="B13602" s="6" t="n">
        <v>0.001016362</v>
      </c>
      <c r="C13602" s="6" t="n">
        <v>8.201025e-05</v>
      </c>
    </row>
    <row r="13603">
      <c r="A13603" s="7" t="n">
        <v>13602</v>
      </c>
      <c r="B13603" s="8" t="n">
        <v>0.001015835</v>
      </c>
      <c r="C13603" s="8" t="n">
        <v>8.214328e-05</v>
      </c>
    </row>
    <row r="13604">
      <c r="A13604" s="5" t="n">
        <v>13603</v>
      </c>
      <c r="B13604" s="6" t="n">
        <v>0.001015305</v>
      </c>
      <c r="C13604" s="6" t="n">
        <v>8.227645e-05</v>
      </c>
    </row>
    <row r="13605">
      <c r="A13605" s="7" t="n">
        <v>13604</v>
      </c>
      <c r="B13605" s="8" t="n">
        <v>0.001014773</v>
      </c>
      <c r="C13605" s="8" t="n">
        <v>8.240975e-05</v>
      </c>
    </row>
    <row r="13606">
      <c r="A13606" s="5" t="n">
        <v>13605</v>
      </c>
      <c r="B13606" s="6" t="n">
        <v>0.001014238</v>
      </c>
      <c r="C13606" s="6" t="n">
        <v>8.254318e-05</v>
      </c>
    </row>
    <row r="13607">
      <c r="A13607" s="7" t="n">
        <v>13606</v>
      </c>
      <c r="B13607" s="8" t="n">
        <v>0.001013701</v>
      </c>
      <c r="C13607" s="8" t="n">
        <v>8.267673e-05</v>
      </c>
    </row>
    <row r="13608">
      <c r="A13608" s="5" t="n">
        <v>13607</v>
      </c>
      <c r="B13608" s="6" t="n">
        <v>0.001013162</v>
      </c>
      <c r="C13608" s="6" t="n">
        <v>8.281041e-05</v>
      </c>
    </row>
    <row r="13609">
      <c r="A13609" s="7" t="n">
        <v>13608</v>
      </c>
      <c r="B13609" s="8" t="n">
        <v>0.001012621</v>
      </c>
      <c r="C13609" s="8" t="n">
        <v>8.294421e-05</v>
      </c>
    </row>
    <row r="13610">
      <c r="A13610" s="5" t="n">
        <v>13609</v>
      </c>
      <c r="B13610" s="6" t="n">
        <v>0.001012078</v>
      </c>
      <c r="C13610" s="6" t="n">
        <v>8.307813e-05</v>
      </c>
    </row>
    <row r="13611">
      <c r="A13611" s="7" t="n">
        <v>13610</v>
      </c>
      <c r="B13611" s="8" t="n">
        <v>0.001011532</v>
      </c>
      <c r="C13611" s="8" t="n">
        <v>8.321217e-05</v>
      </c>
    </row>
    <row r="13612">
      <c r="A13612" s="5" t="n">
        <v>13611</v>
      </c>
      <c r="B13612" s="6" t="n">
        <v>0.001010984</v>
      </c>
      <c r="C13612" s="6" t="n">
        <v>8.334632000000001e-05</v>
      </c>
    </row>
    <row r="13613">
      <c r="A13613" s="7" t="n">
        <v>13612</v>
      </c>
      <c r="B13613" s="8" t="n">
        <v>0.001010434</v>
      </c>
      <c r="C13613" s="8" t="n">
        <v>8.348057999999999e-05</v>
      </c>
    </row>
    <row r="13614">
      <c r="A13614" s="5" t="n">
        <v>13613</v>
      </c>
      <c r="B13614" s="6" t="n">
        <v>0.001009882</v>
      </c>
      <c r="C13614" s="6" t="n">
        <v>8.361494e-05</v>
      </c>
    </row>
    <row r="13615">
      <c r="A13615" s="7" t="n">
        <v>13614</v>
      </c>
      <c r="B13615" s="8" t="n">
        <v>0.001009328</v>
      </c>
      <c r="C13615" s="8" t="n">
        <v>8.374942e-05</v>
      </c>
    </row>
    <row r="13616">
      <c r="A13616" s="5" t="n">
        <v>13615</v>
      </c>
      <c r="B13616" s="6" t="n">
        <v>0.001008772</v>
      </c>
      <c r="C13616" s="6" t="n">
        <v>8.388399e-05</v>
      </c>
    </row>
    <row r="13617">
      <c r="A13617" s="7" t="n">
        <v>13616</v>
      </c>
      <c r="B13617" s="8" t="n">
        <v>0.001008214</v>
      </c>
      <c r="C13617" s="8" t="n">
        <v>8.401866e-05</v>
      </c>
    </row>
    <row r="13618">
      <c r="A13618" s="5" t="n">
        <v>13617</v>
      </c>
      <c r="B13618" s="6" t="n">
        <v>0.001007654</v>
      </c>
      <c r="C13618" s="6" t="n">
        <v>8.415342999999999e-05</v>
      </c>
    </row>
    <row r="13619">
      <c r="A13619" s="7" t="n">
        <v>13618</v>
      </c>
      <c r="B13619" s="8" t="n">
        <v>0.001007091</v>
      </c>
      <c r="C13619" s="8" t="n">
        <v>8.428829e-05</v>
      </c>
    </row>
    <row r="13620">
      <c r="A13620" s="5" t="n">
        <v>13619</v>
      </c>
      <c r="B13620" s="6" t="n">
        <v>0.001006527</v>
      </c>
      <c r="C13620" s="6" t="n">
        <v>8.442325000000001e-05</v>
      </c>
    </row>
    <row r="13621">
      <c r="A13621" s="7" t="n">
        <v>13620</v>
      </c>
      <c r="B13621" s="8" t="n">
        <v>0.001005961</v>
      </c>
      <c r="C13621" s="8" t="n">
        <v>8.455829000000001e-05</v>
      </c>
    </row>
    <row r="13622">
      <c r="A13622" s="5" t="n">
        <v>13621</v>
      </c>
      <c r="B13622" s="6" t="n">
        <v>0.001005393</v>
      </c>
      <c r="C13622" s="6" t="n">
        <v>8.469341e-05</v>
      </c>
    </row>
    <row r="13623">
      <c r="A13623" s="7" t="n">
        <v>13622</v>
      </c>
      <c r="B13623" s="8" t="n">
        <v>0.001004823</v>
      </c>
      <c r="C13623" s="8" t="n">
        <v>8.482862e-05</v>
      </c>
    </row>
    <row r="13624">
      <c r="A13624" s="5" t="n">
        <v>13623</v>
      </c>
      <c r="B13624" s="6" t="n">
        <v>0.001004251</v>
      </c>
      <c r="C13624" s="6" t="n">
        <v>8.49639e-05</v>
      </c>
    </row>
    <row r="13625">
      <c r="A13625" s="7" t="n">
        <v>13624</v>
      </c>
      <c r="B13625" s="8" t="n">
        <v>0.001003677</v>
      </c>
      <c r="C13625" s="8" t="n">
        <v>8.509926e-05</v>
      </c>
    </row>
    <row r="13626">
      <c r="A13626" s="5" t="n">
        <v>13625</v>
      </c>
      <c r="B13626" s="6" t="n">
        <v>0.001003102</v>
      </c>
      <c r="C13626" s="6" t="n">
        <v>8.52347e-05</v>
      </c>
    </row>
    <row r="13627">
      <c r="A13627" s="7" t="n">
        <v>13626</v>
      </c>
      <c r="B13627" s="8" t="n">
        <v>0.001002525</v>
      </c>
      <c r="C13627" s="8" t="n">
        <v>8.53702e-05</v>
      </c>
    </row>
    <row r="13628">
      <c r="A13628" s="5" t="n">
        <v>13627</v>
      </c>
      <c r="B13628" s="6" t="n">
        <v>0.001001946</v>
      </c>
      <c r="C13628" s="6" t="n">
        <v>8.550577e-05</v>
      </c>
    </row>
    <row r="13629">
      <c r="A13629" s="7" t="n">
        <v>13628</v>
      </c>
      <c r="B13629" s="8" t="n">
        <v>0.001001365</v>
      </c>
      <c r="C13629" s="8" t="n">
        <v>8.564141e-05</v>
      </c>
    </row>
    <row r="13630">
      <c r="A13630" s="5" t="n">
        <v>13629</v>
      </c>
      <c r="B13630" s="6" t="n">
        <v>0.001000782</v>
      </c>
      <c r="C13630" s="6" t="n">
        <v>8.577711e-05</v>
      </c>
    </row>
    <row r="13631">
      <c r="A13631" s="7" t="n">
        <v>13630</v>
      </c>
      <c r="B13631" s="8" t="n">
        <v>0.001000198</v>
      </c>
      <c r="C13631" s="8" t="n">
        <v>8.591286000000001e-05</v>
      </c>
    </row>
    <row r="13632">
      <c r="A13632" s="5" t="n">
        <v>13631</v>
      </c>
      <c r="B13632" s="6" t="n">
        <v>0.0009996121</v>
      </c>
      <c r="C13632" s="6" t="n">
        <v>8.604867000000001e-05</v>
      </c>
    </row>
    <row r="13633">
      <c r="A13633" s="7" t="n">
        <v>13632</v>
      </c>
      <c r="B13633" s="8" t="n">
        <v>0.0009990245</v>
      </c>
      <c r="C13633" s="8" t="n">
        <v>8.618454e-05</v>
      </c>
    </row>
    <row r="13634">
      <c r="A13634" s="5" t="n">
        <v>13633</v>
      </c>
      <c r="B13634" s="6" t="n">
        <v>0.0009984353999999999</v>
      </c>
      <c r="C13634" s="6" t="n">
        <v>8.632045e-05</v>
      </c>
    </row>
    <row r="13635">
      <c r="A13635" s="7" t="n">
        <v>13634</v>
      </c>
      <c r="B13635" s="8" t="n">
        <v>0.0009978446999999999</v>
      </c>
      <c r="C13635" s="8" t="n">
        <v>8.645642e-05</v>
      </c>
    </row>
    <row r="13636">
      <c r="A13636" s="5" t="n">
        <v>13635</v>
      </c>
      <c r="B13636" s="6" t="n">
        <v>0.0009972525000000001</v>
      </c>
      <c r="C13636" s="6" t="n">
        <v>8.659242e-05</v>
      </c>
    </row>
    <row r="13637">
      <c r="A13637" s="7" t="n">
        <v>13636</v>
      </c>
      <c r="B13637" s="8" t="n">
        <v>0.0009966586000000001</v>
      </c>
      <c r="C13637" s="8" t="n">
        <v>8.672847000000001e-05</v>
      </c>
    </row>
    <row r="13638">
      <c r="A13638" s="5" t="n">
        <v>13637</v>
      </c>
      <c r="B13638" s="6" t="n">
        <v>0.0009960633</v>
      </c>
      <c r="C13638" s="6" t="n">
        <v>8.686456e-05</v>
      </c>
    </row>
    <row r="13639">
      <c r="A13639" s="7" t="n">
        <v>13638</v>
      </c>
      <c r="B13639" s="8" t="n">
        <v>0.0009954664999999999</v>
      </c>
      <c r="C13639" s="8" t="n">
        <v>8.700067999999999e-05</v>
      </c>
    </row>
    <row r="13640">
      <c r="A13640" s="5" t="n">
        <v>13639</v>
      </c>
      <c r="B13640" s="6" t="n">
        <v>0.0009948681999999999</v>
      </c>
      <c r="C13640" s="6" t="n">
        <v>8.713683e-05</v>
      </c>
    </row>
    <row r="13641">
      <c r="A13641" s="7" t="n">
        <v>13640</v>
      </c>
      <c r="B13641" s="8" t="n">
        <v>0.0009942684999999999</v>
      </c>
      <c r="C13641" s="8" t="n">
        <v>8.727301e-05</v>
      </c>
    </row>
    <row r="13642">
      <c r="A13642" s="5" t="n">
        <v>13641</v>
      </c>
      <c r="B13642" s="6" t="n">
        <v>0.0009936674999999999</v>
      </c>
      <c r="C13642" s="6" t="n">
        <v>8.740922e-05</v>
      </c>
    </row>
    <row r="13643">
      <c r="A13643" s="7" t="n">
        <v>13642</v>
      </c>
      <c r="B13643" s="8" t="n">
        <v>0.000993065</v>
      </c>
      <c r="C13643" s="8" t="n">
        <v>8.754544999999999e-05</v>
      </c>
    </row>
    <row r="13644">
      <c r="A13644" s="5" t="n">
        <v>13643</v>
      </c>
      <c r="B13644" s="6" t="n">
        <v>0.0009924612999999999</v>
      </c>
      <c r="C13644" s="6" t="n">
        <v>8.768171e-05</v>
      </c>
    </row>
    <row r="13645">
      <c r="A13645" s="7" t="n">
        <v>13644</v>
      </c>
      <c r="B13645" s="8" t="n">
        <v>0.0009918562</v>
      </c>
      <c r="C13645" s="8" t="n">
        <v>8.781798e-05</v>
      </c>
    </row>
    <row r="13646">
      <c r="A13646" s="5" t="n">
        <v>13645</v>
      </c>
      <c r="B13646" s="6" t="n">
        <v>0.0009912498000000001</v>
      </c>
      <c r="C13646" s="6" t="n">
        <v>8.795426e-05</v>
      </c>
    </row>
    <row r="13647">
      <c r="A13647" s="7" t="n">
        <v>13646</v>
      </c>
      <c r="B13647" s="8" t="n">
        <v>0.0009906420999999999</v>
      </c>
      <c r="C13647" s="8" t="n">
        <v>8.809056e-05</v>
      </c>
    </row>
    <row r="13648">
      <c r="A13648" s="5" t="n">
        <v>13647</v>
      </c>
      <c r="B13648" s="6" t="n">
        <v>0.0009900332</v>
      </c>
      <c r="C13648" s="6" t="n">
        <v>8.822687e-05</v>
      </c>
    </row>
    <row r="13649">
      <c r="A13649" s="7" t="n">
        <v>13648</v>
      </c>
      <c r="B13649" s="8" t="n">
        <v>0.0009894230999999999</v>
      </c>
      <c r="C13649" s="8" t="n">
        <v>8.836318000000001e-05</v>
      </c>
    </row>
    <row r="13650">
      <c r="A13650" s="5" t="n">
        <v>13649</v>
      </c>
      <c r="B13650" s="6" t="n">
        <v>0.0009888118999999999</v>
      </c>
      <c r="C13650" s="6" t="n">
        <v>8.849949e-05</v>
      </c>
    </row>
    <row r="13651">
      <c r="A13651" s="7" t="n">
        <v>13650</v>
      </c>
      <c r="B13651" s="8" t="n">
        <v>0.0009881995000000001</v>
      </c>
      <c r="C13651" s="8" t="n">
        <v>8.863581e-05</v>
      </c>
    </row>
    <row r="13652">
      <c r="A13652" s="5" t="n">
        <v>13651</v>
      </c>
      <c r="B13652" s="6" t="n">
        <v>0.0009875859999999999</v>
      </c>
      <c r="C13652" s="6" t="n">
        <v>8.877212e-05</v>
      </c>
    </row>
    <row r="13653">
      <c r="A13653" s="7" t="n">
        <v>13652</v>
      </c>
      <c r="B13653" s="8" t="n">
        <v>0.0009869715000000001</v>
      </c>
      <c r="C13653" s="8" t="n">
        <v>8.890842e-05</v>
      </c>
    </row>
    <row r="13654">
      <c r="A13654" s="5" t="n">
        <v>13653</v>
      </c>
      <c r="B13654" s="6" t="n">
        <v>0.0009863559</v>
      </c>
      <c r="C13654" s="6" t="n">
        <v>8.904472000000001e-05</v>
      </c>
    </row>
    <row r="13655">
      <c r="A13655" s="7" t="n">
        <v>13654</v>
      </c>
      <c r="B13655" s="8" t="n">
        <v>0.0009857392000000001</v>
      </c>
      <c r="C13655" s="8" t="n">
        <v>8.918101e-05</v>
      </c>
    </row>
    <row r="13656">
      <c r="A13656" s="5" t="n">
        <v>13655</v>
      </c>
      <c r="B13656" s="6" t="n">
        <v>0.0009851216</v>
      </c>
      <c r="C13656" s="6" t="n">
        <v>8.931728e-05</v>
      </c>
    </row>
    <row r="13657">
      <c r="A13657" s="7" t="n">
        <v>13656</v>
      </c>
      <c r="B13657" s="8" t="n">
        <v>0.0009845030000000001</v>
      </c>
      <c r="C13657" s="8" t="n">
        <v>8.945353e-05</v>
      </c>
    </row>
    <row r="13658">
      <c r="A13658" s="5" t="n">
        <v>13657</v>
      </c>
      <c r="B13658" s="6" t="n">
        <v>0.0009838834</v>
      </c>
      <c r="C13658" s="6" t="n">
        <v>8.958976e-05</v>
      </c>
    </row>
    <row r="13659">
      <c r="A13659" s="7" t="n">
        <v>13658</v>
      </c>
      <c r="B13659" s="8" t="n">
        <v>0.0009832629</v>
      </c>
      <c r="C13659" s="8" t="n">
        <v>8.972596e-05</v>
      </c>
    </row>
    <row r="13660">
      <c r="A13660" s="5" t="n">
        <v>13659</v>
      </c>
      <c r="B13660" s="6" t="n">
        <v>0.0009826416</v>
      </c>
      <c r="C13660" s="6" t="n">
        <v>8.986214e-05</v>
      </c>
    </row>
    <row r="13661">
      <c r="A13661" s="7" t="n">
        <v>13660</v>
      </c>
      <c r="B13661" s="8" t="n">
        <v>0.0009820193999999999</v>
      </c>
      <c r="C13661" s="8" t="n">
        <v>8.999828999999999e-05</v>
      </c>
    </row>
    <row r="13662">
      <c r="A13662" s="5" t="n">
        <v>13661</v>
      </c>
      <c r="B13662" s="6" t="n">
        <v>0.0009813964</v>
      </c>
      <c r="C13662" s="6" t="n">
        <v>9.013441e-05</v>
      </c>
    </row>
    <row r="13663">
      <c r="A13663" s="7" t="n">
        <v>13662</v>
      </c>
      <c r="B13663" s="8" t="n">
        <v>0.0009807726</v>
      </c>
      <c r="C13663" s="8" t="n">
        <v>9.027049e-05</v>
      </c>
    </row>
    <row r="13664">
      <c r="A13664" s="5" t="n">
        <v>13663</v>
      </c>
      <c r="B13664" s="6" t="n">
        <v>0.0009801480999999999</v>
      </c>
      <c r="C13664" s="6" t="n">
        <v>9.040653e-05</v>
      </c>
    </row>
    <row r="13665">
      <c r="A13665" s="7" t="n">
        <v>13664</v>
      </c>
      <c r="B13665" s="8" t="n">
        <v>0.0009795227000000001</v>
      </c>
      <c r="C13665" s="8" t="n">
        <v>9.054253e-05</v>
      </c>
    </row>
    <row r="13666">
      <c r="A13666" s="5" t="n">
        <v>13665</v>
      </c>
      <c r="B13666" s="6" t="n">
        <v>0.0009788967</v>
      </c>
      <c r="C13666" s="6" t="n">
        <v>9.067849e-05</v>
      </c>
    </row>
    <row r="13667">
      <c r="A13667" s="7" t="n">
        <v>13666</v>
      </c>
      <c r="B13667" s="8" t="n">
        <v>0.0009782699</v>
      </c>
      <c r="C13667" s="8" t="n">
        <v>9.08144e-05</v>
      </c>
    </row>
    <row r="13668">
      <c r="A13668" s="5" t="n">
        <v>13667</v>
      </c>
      <c r="B13668" s="6" t="n">
        <v>0.0009776425000000001</v>
      </c>
      <c r="C13668" s="6" t="n">
        <v>9.095025000000001e-05</v>
      </c>
    </row>
    <row r="13669">
      <c r="A13669" s="7" t="n">
        <v>13668</v>
      </c>
      <c r="B13669" s="8" t="n">
        <v>0.0009770145</v>
      </c>
      <c r="C13669" s="8" t="n">
        <v>9.108606000000001e-05</v>
      </c>
    </row>
    <row r="13670">
      <c r="A13670" s="5" t="n">
        <v>13669</v>
      </c>
      <c r="B13670" s="6" t="n">
        <v>0.0009763859</v>
      </c>
      <c r="C13670" s="6" t="n">
        <v>9.122181e-05</v>
      </c>
    </row>
    <row r="13671">
      <c r="A13671" s="7" t="n">
        <v>13670</v>
      </c>
      <c r="B13671" s="8" t="n">
        <v>0.0009757567</v>
      </c>
      <c r="C13671" s="8" t="n">
        <v>9.135748999999999e-05</v>
      </c>
    </row>
    <row r="13672">
      <c r="A13672" s="5" t="n">
        <v>13671</v>
      </c>
      <c r="B13672" s="6" t="n">
        <v>0.0009751271</v>
      </c>
      <c r="C13672" s="6" t="n">
        <v>9.149311999999999e-05</v>
      </c>
    </row>
    <row r="13673">
      <c r="A13673" s="7" t="n">
        <v>13672</v>
      </c>
      <c r="B13673" s="8" t="n">
        <v>0.0009744969</v>
      </c>
      <c r="C13673" s="8" t="n">
        <v>9.162868e-05</v>
      </c>
    </row>
    <row r="13674">
      <c r="A13674" s="5" t="n">
        <v>13673</v>
      </c>
      <c r="B13674" s="6" t="n">
        <v>0.0009738661999999999</v>
      </c>
      <c r="C13674" s="6" t="n">
        <v>9.176418e-05</v>
      </c>
    </row>
    <row r="13675">
      <c r="A13675" s="7" t="n">
        <v>13674</v>
      </c>
      <c r="B13675" s="8" t="n">
        <v>0.0009732352</v>
      </c>
      <c r="C13675" s="8" t="n">
        <v>9.18996e-05</v>
      </c>
    </row>
    <row r="13676">
      <c r="A13676" s="5" t="n">
        <v>13675</v>
      </c>
      <c r="B13676" s="6" t="n">
        <v>0.0009726037</v>
      </c>
      <c r="C13676" s="6" t="n">
        <v>9.203495000000001e-05</v>
      </c>
    </row>
    <row r="13677">
      <c r="A13677" s="7" t="n">
        <v>13676</v>
      </c>
      <c r="B13677" s="8" t="n">
        <v>0.0009719718999999999</v>
      </c>
      <c r="C13677" s="8" t="n">
        <v>9.217023e-05</v>
      </c>
    </row>
    <row r="13678">
      <c r="A13678" s="5" t="n">
        <v>13677</v>
      </c>
      <c r="B13678" s="6" t="n">
        <v>0.0009713398</v>
      </c>
      <c r="C13678" s="6" t="n">
        <v>9.230541999999999e-05</v>
      </c>
    </row>
    <row r="13679">
      <c r="A13679" s="7" t="n">
        <v>13678</v>
      </c>
      <c r="B13679" s="8" t="n">
        <v>0.0009707073</v>
      </c>
      <c r="C13679" s="8" t="n">
        <v>9.244054e-05</v>
      </c>
    </row>
    <row r="13680">
      <c r="A13680" s="5" t="n">
        <v>13679</v>
      </c>
      <c r="B13680" s="6" t="n">
        <v>0.0009700745</v>
      </c>
      <c r="C13680" s="6" t="n">
        <v>9.257556e-05</v>
      </c>
    </row>
    <row r="13681">
      <c r="A13681" s="7" t="n">
        <v>13680</v>
      </c>
      <c r="B13681" s="8" t="n">
        <v>0.0009694415</v>
      </c>
      <c r="C13681" s="8" t="n">
        <v>9.271050999999999e-05</v>
      </c>
    </row>
    <row r="13682">
      <c r="A13682" s="5" t="n">
        <v>13681</v>
      </c>
      <c r="B13682" s="6" t="n">
        <v>0.0009688083</v>
      </c>
      <c r="C13682" s="6" t="n">
        <v>9.284535999999999e-05</v>
      </c>
    </row>
    <row r="13683">
      <c r="A13683" s="7" t="n">
        <v>13682</v>
      </c>
      <c r="B13683" s="8" t="n">
        <v>0.0009681748</v>
      </c>
      <c r="C13683" s="8" t="n">
        <v>9.298011e-05</v>
      </c>
    </row>
    <row r="13684">
      <c r="A13684" s="5" t="n">
        <v>13683</v>
      </c>
      <c r="B13684" s="6" t="n">
        <v>0.0009675412</v>
      </c>
      <c r="C13684" s="6" t="n">
        <v>9.311477e-05</v>
      </c>
    </row>
    <row r="13685">
      <c r="A13685" s="7" t="n">
        <v>13684</v>
      </c>
      <c r="B13685" s="8" t="n">
        <v>0.0009669074</v>
      </c>
      <c r="C13685" s="8" t="n">
        <v>9.324933e-05</v>
      </c>
    </row>
    <row r="13686">
      <c r="A13686" s="5" t="n">
        <v>13685</v>
      </c>
      <c r="B13686" s="6" t="n">
        <v>0.0009662736</v>
      </c>
      <c r="C13686" s="6" t="n">
        <v>9.338379e-05</v>
      </c>
    </row>
    <row r="13687">
      <c r="A13687" s="7" t="n">
        <v>13686</v>
      </c>
      <c r="B13687" s="8" t="n">
        <v>0.0009656396</v>
      </c>
      <c r="C13687" s="8" t="n">
        <v>9.351815000000001e-05</v>
      </c>
    </row>
    <row r="13688">
      <c r="A13688" s="5" t="n">
        <v>13687</v>
      </c>
      <c r="B13688" s="6" t="n">
        <v>0.0009650056</v>
      </c>
      <c r="C13688" s="6" t="n">
        <v>9.365239e-05</v>
      </c>
    </row>
    <row r="13689">
      <c r="A13689" s="7" t="n">
        <v>13688</v>
      </c>
      <c r="B13689" s="8" t="n">
        <v>0.0009643716</v>
      </c>
      <c r="C13689" s="8" t="n">
        <v>9.378653e-05</v>
      </c>
    </row>
    <row r="13690">
      <c r="A13690" s="5" t="n">
        <v>13689</v>
      </c>
      <c r="B13690" s="6" t="n">
        <v>0.0009637376</v>
      </c>
      <c r="C13690" s="6" t="n">
        <v>9.392055000000001e-05</v>
      </c>
    </row>
    <row r="13691">
      <c r="A13691" s="7" t="n">
        <v>13690</v>
      </c>
      <c r="B13691" s="8" t="n">
        <v>0.0009631037</v>
      </c>
      <c r="C13691" s="8" t="n">
        <v>9.405446e-05</v>
      </c>
    </row>
    <row r="13692">
      <c r="A13692" s="5" t="n">
        <v>13691</v>
      </c>
      <c r="B13692" s="6" t="n">
        <v>0.0009624698</v>
      </c>
      <c r="C13692" s="6" t="n">
        <v>9.418825e-05</v>
      </c>
    </row>
    <row r="13693">
      <c r="A13693" s="7" t="n">
        <v>13692</v>
      </c>
      <c r="B13693" s="8" t="n">
        <v>0.000961836</v>
      </c>
      <c r="C13693" s="8" t="n">
        <v>9.432191e-05</v>
      </c>
    </row>
    <row r="13694">
      <c r="A13694" s="5" t="n">
        <v>13693</v>
      </c>
      <c r="B13694" s="6" t="n">
        <v>0.0009612024</v>
      </c>
      <c r="C13694" s="6" t="n">
        <v>9.445545999999999e-05</v>
      </c>
    </row>
    <row r="13695">
      <c r="A13695" s="7" t="n">
        <v>13694</v>
      </c>
      <c r="B13695" s="8" t="n">
        <v>0.000960569</v>
      </c>
      <c r="C13695" s="8" t="n">
        <v>9.458887e-05</v>
      </c>
    </row>
    <row r="13696">
      <c r="A13696" s="5" t="n">
        <v>13695</v>
      </c>
      <c r="B13696" s="6" t="n">
        <v>0.0009599358</v>
      </c>
      <c r="C13696" s="6" t="n">
        <v>9.472216e-05</v>
      </c>
    </row>
    <row r="13697">
      <c r="A13697" s="7" t="n">
        <v>13696</v>
      </c>
      <c r="B13697" s="8" t="n">
        <v>0.0009593028</v>
      </c>
      <c r="C13697" s="8" t="n">
        <v>9.485530999999999e-05</v>
      </c>
    </row>
    <row r="13698">
      <c r="A13698" s="5" t="n">
        <v>13697</v>
      </c>
      <c r="B13698" s="6" t="n">
        <v>0.0009586701</v>
      </c>
      <c r="C13698" s="6" t="n">
        <v>9.498832e-05</v>
      </c>
    </row>
    <row r="13699">
      <c r="A13699" s="7" t="n">
        <v>13698</v>
      </c>
      <c r="B13699" s="8" t="n">
        <v>0.0009580377</v>
      </c>
      <c r="C13699" s="8" t="n">
        <v>9.51212e-05</v>
      </c>
    </row>
    <row r="13700">
      <c r="A13700" s="5" t="n">
        <v>13699</v>
      </c>
      <c r="B13700" s="6" t="n">
        <v>0.0009574056</v>
      </c>
      <c r="C13700" s="6" t="n">
        <v>9.525394e-05</v>
      </c>
    </row>
    <row r="13701">
      <c r="A13701" s="7" t="n">
        <v>13700</v>
      </c>
      <c r="B13701" s="8" t="n">
        <v>0.0009567739</v>
      </c>
      <c r="C13701" s="8" t="n">
        <v>9.538652999999999e-05</v>
      </c>
    </row>
    <row r="13702">
      <c r="A13702" s="5" t="n">
        <v>13701</v>
      </c>
      <c r="B13702" s="6" t="n">
        <v>0.0009561426</v>
      </c>
      <c r="C13702" s="6" t="n">
        <v>9.551897e-05</v>
      </c>
    </row>
    <row r="13703">
      <c r="A13703" s="7" t="n">
        <v>13702</v>
      </c>
      <c r="B13703" s="8" t="n">
        <v>0.0009555116</v>
      </c>
      <c r="C13703" s="8" t="n">
        <v>9.565126e-05</v>
      </c>
    </row>
    <row r="13704">
      <c r="A13704" s="5" t="n">
        <v>13703</v>
      </c>
      <c r="B13704" s="6" t="n">
        <v>0.0009548812</v>
      </c>
      <c r="C13704" s="6" t="n">
        <v>9.57834e-05</v>
      </c>
    </row>
    <row r="13705">
      <c r="A13705" s="7" t="n">
        <v>13704</v>
      </c>
      <c r="B13705" s="8" t="n">
        <v>0.0009542512</v>
      </c>
      <c r="C13705" s="8" t="n">
        <v>9.591539000000001e-05</v>
      </c>
    </row>
    <row r="13706">
      <c r="A13706" s="5" t="n">
        <v>13705</v>
      </c>
      <c r="B13706" s="6" t="n">
        <v>0.0009536217</v>
      </c>
      <c r="C13706" s="6" t="n">
        <v>9.604721e-05</v>
      </c>
    </row>
    <row r="13707">
      <c r="A13707" s="7" t="n">
        <v>13706</v>
      </c>
      <c r="B13707" s="8" t="n">
        <v>0.0009529928</v>
      </c>
      <c r="C13707" s="8" t="n">
        <v>9.617887999999999e-05</v>
      </c>
    </row>
    <row r="13708">
      <c r="A13708" s="5" t="n">
        <v>13707</v>
      </c>
      <c r="B13708" s="6" t="n">
        <v>0.0009523644</v>
      </c>
      <c r="C13708" s="6" t="n">
        <v>9.631037e-05</v>
      </c>
    </row>
    <row r="13709">
      <c r="A13709" s="7" t="n">
        <v>13708</v>
      </c>
      <c r="B13709" s="8" t="n">
        <v>0.0009517366</v>
      </c>
      <c r="C13709" s="8" t="n">
        <v>9.644171e-05</v>
      </c>
    </row>
    <row r="13710">
      <c r="A13710" s="5" t="n">
        <v>13709</v>
      </c>
      <c r="B13710" s="6" t="n">
        <v>0.0009511094</v>
      </c>
      <c r="C13710" s="6" t="n">
        <v>9.657287e-05</v>
      </c>
    </row>
    <row r="13711">
      <c r="A13711" s="7" t="n">
        <v>13710</v>
      </c>
      <c r="B13711" s="8" t="n">
        <v>0.0009504829</v>
      </c>
      <c r="C13711" s="8" t="n">
        <v>9.670386e-05</v>
      </c>
    </row>
    <row r="13712">
      <c r="A13712" s="5" t="n">
        <v>13711</v>
      </c>
      <c r="B13712" s="6" t="n">
        <v>0.0009498570999999999</v>
      </c>
      <c r="C13712" s="6" t="n">
        <v>9.683466999999999e-05</v>
      </c>
    </row>
    <row r="13713">
      <c r="A13713" s="7" t="n">
        <v>13712</v>
      </c>
      <c r="B13713" s="8" t="n">
        <v>0.0009492319</v>
      </c>
      <c r="C13713" s="8" t="n">
        <v>9.696531e-05</v>
      </c>
    </row>
    <row r="13714">
      <c r="A13714" s="5" t="n">
        <v>13713</v>
      </c>
      <c r="B13714" s="6" t="n">
        <v>0.0009486076</v>
      </c>
      <c r="C13714" s="6" t="n">
        <v>9.709576e-05</v>
      </c>
    </row>
    <row r="13715">
      <c r="A13715" s="7" t="n">
        <v>13714</v>
      </c>
      <c r="B13715" s="8" t="n">
        <v>0.000947984</v>
      </c>
      <c r="C13715" s="8" t="n">
        <v>9.722603e-05</v>
      </c>
    </row>
    <row r="13716">
      <c r="A13716" s="5" t="n">
        <v>13715</v>
      </c>
      <c r="B13716" s="6" t="n">
        <v>0.0009473612</v>
      </c>
      <c r="C13716" s="6" t="n">
        <v>9.735612e-05</v>
      </c>
    </row>
    <row r="13717">
      <c r="A13717" s="7" t="n">
        <v>13716</v>
      </c>
      <c r="B13717" s="8" t="n">
        <v>0.0009467392</v>
      </c>
      <c r="C13717" s="8" t="n">
        <v>9.748601e-05</v>
      </c>
    </row>
    <row r="13718">
      <c r="A13718" s="5" t="n">
        <v>13717</v>
      </c>
      <c r="B13718" s="6" t="n">
        <v>0.0009461180999999999</v>
      </c>
      <c r="C13718" s="6" t="n">
        <v>9.761571e-05</v>
      </c>
    </row>
    <row r="13719">
      <c r="A13719" s="7" t="n">
        <v>13718</v>
      </c>
      <c r="B13719" s="8" t="n">
        <v>0.0009454979</v>
      </c>
      <c r="C13719" s="8" t="n">
        <v>9.774522e-05</v>
      </c>
    </row>
    <row r="13720">
      <c r="A13720" s="5" t="n">
        <v>13719</v>
      </c>
      <c r="B13720" s="6" t="n">
        <v>0.0009448786</v>
      </c>
      <c r="C13720" s="6" t="n">
        <v>9.787452e-05</v>
      </c>
    </row>
    <row r="13721">
      <c r="A13721" s="7" t="n">
        <v>13720</v>
      </c>
      <c r="B13721" s="8" t="n">
        <v>0.0009442603</v>
      </c>
      <c r="C13721" s="8" t="n">
        <v>9.800362999999999e-05</v>
      </c>
    </row>
    <row r="13722">
      <c r="A13722" s="5" t="n">
        <v>13721</v>
      </c>
      <c r="B13722" s="6" t="n">
        <v>0.000943643</v>
      </c>
      <c r="C13722" s="6" t="n">
        <v>9.813254e-05</v>
      </c>
    </row>
    <row r="13723">
      <c r="A13723" s="7" t="n">
        <v>13722</v>
      </c>
      <c r="B13723" s="8" t="n">
        <v>0.0009430267</v>
      </c>
      <c r="C13723" s="8" t="n">
        <v>9.826124e-05</v>
      </c>
    </row>
    <row r="13724">
      <c r="A13724" s="5" t="n">
        <v>13723</v>
      </c>
      <c r="B13724" s="6" t="n">
        <v>0.0009424115</v>
      </c>
      <c r="C13724" s="6" t="n">
        <v>9.838972000000001e-05</v>
      </c>
    </row>
    <row r="13725">
      <c r="A13725" s="7" t="n">
        <v>13724</v>
      </c>
      <c r="B13725" s="8" t="n">
        <v>0.0009417973</v>
      </c>
      <c r="C13725" s="8" t="n">
        <v>9.851799999999999e-05</v>
      </c>
    </row>
    <row r="13726">
      <c r="A13726" s="5" t="n">
        <v>13725</v>
      </c>
      <c r="B13726" s="6" t="n">
        <v>0.0009411843</v>
      </c>
      <c r="C13726" s="6" t="n">
        <v>9.864607e-05</v>
      </c>
    </row>
    <row r="13727">
      <c r="A13727" s="7" t="n">
        <v>13726</v>
      </c>
      <c r="B13727" s="8" t="n">
        <v>0.0009405724</v>
      </c>
      <c r="C13727" s="8" t="n">
        <v>9.877391999999999e-05</v>
      </c>
    </row>
    <row r="13728">
      <c r="A13728" s="5" t="n">
        <v>13727</v>
      </c>
      <c r="B13728" s="6" t="n">
        <v>0.0009399616</v>
      </c>
      <c r="C13728" s="6" t="n">
        <v>9.890154e-05</v>
      </c>
    </row>
    <row r="13729">
      <c r="A13729" s="7" t="n">
        <v>13728</v>
      </c>
      <c r="B13729" s="8" t="n">
        <v>0.0009393521</v>
      </c>
      <c r="C13729" s="8" t="n">
        <v>9.902895e-05</v>
      </c>
    </row>
    <row r="13730">
      <c r="A13730" s="5" t="n">
        <v>13729</v>
      </c>
      <c r="B13730" s="6" t="n">
        <v>0.0009387438</v>
      </c>
      <c r="C13730" s="6" t="n">
        <v>9.915613000000001e-05</v>
      </c>
    </row>
    <row r="13731">
      <c r="A13731" s="7" t="n">
        <v>13730</v>
      </c>
      <c r="B13731" s="8" t="n">
        <v>0.0009381367</v>
      </c>
      <c r="C13731" s="8" t="n">
        <v>9.928308e-05</v>
      </c>
    </row>
    <row r="13732">
      <c r="A13732" s="5" t="n">
        <v>13731</v>
      </c>
      <c r="B13732" s="6" t="n">
        <v>0.0009375309</v>
      </c>
      <c r="C13732" s="6" t="n">
        <v>9.94098e-05</v>
      </c>
    </row>
    <row r="13733">
      <c r="A13733" s="7" t="n">
        <v>13732</v>
      </c>
      <c r="B13733" s="8" t="n">
        <v>0.0009369264</v>
      </c>
      <c r="C13733" s="8" t="n">
        <v>9.953629e-05</v>
      </c>
    </row>
    <row r="13734">
      <c r="A13734" s="5" t="n">
        <v>13733</v>
      </c>
      <c r="B13734" s="6" t="n">
        <v>0.0009363232</v>
      </c>
      <c r="C13734" s="6" t="n">
        <v>9.966254999999999e-05</v>
      </c>
    </row>
    <row r="13735">
      <c r="A13735" s="7" t="n">
        <v>13734</v>
      </c>
      <c r="B13735" s="8" t="n">
        <v>0.0009357214</v>
      </c>
      <c r="C13735" s="8" t="n">
        <v>9.978856e-05</v>
      </c>
    </row>
    <row r="13736">
      <c r="A13736" s="5" t="n">
        <v>13735</v>
      </c>
      <c r="B13736" s="6" t="n">
        <v>0.000935121</v>
      </c>
      <c r="C13736" s="6" t="n">
        <v>9.991433e-05</v>
      </c>
    </row>
    <row r="13737">
      <c r="A13737" s="7" t="n">
        <v>13736</v>
      </c>
      <c r="B13737" s="8" t="n">
        <v>0.000934522</v>
      </c>
      <c r="C13737" s="8" t="n">
        <v>0.0001000399</v>
      </c>
    </row>
    <row r="13738">
      <c r="A13738" s="5" t="n">
        <v>13737</v>
      </c>
      <c r="B13738" s="6" t="n">
        <v>0.0009339244</v>
      </c>
      <c r="C13738" s="6" t="n">
        <v>0.0001001651</v>
      </c>
    </row>
    <row r="13739">
      <c r="A13739" s="7" t="n">
        <v>13738</v>
      </c>
      <c r="B13739" s="8" t="n">
        <v>0.0009333283</v>
      </c>
      <c r="C13739" s="8" t="n">
        <v>0.0001002902</v>
      </c>
    </row>
    <row r="13740">
      <c r="A13740" s="5" t="n">
        <v>13739</v>
      </c>
      <c r="B13740" s="6" t="n">
        <v>0.0009327338</v>
      </c>
      <c r="C13740" s="6" t="n">
        <v>0.000100415</v>
      </c>
    </row>
    <row r="13741">
      <c r="A13741" s="7" t="n">
        <v>13740</v>
      </c>
      <c r="B13741" s="8" t="n">
        <v>0.0009321407000000001</v>
      </c>
      <c r="C13741" s="8" t="n">
        <v>0.0001005395</v>
      </c>
    </row>
    <row r="13742">
      <c r="A13742" s="5" t="n">
        <v>13741</v>
      </c>
      <c r="B13742" s="6" t="n">
        <v>0.0009315492</v>
      </c>
      <c r="C13742" s="6" t="n">
        <v>0.0001006638</v>
      </c>
    </row>
    <row r="13743">
      <c r="A13743" s="7" t="n">
        <v>13742</v>
      </c>
      <c r="B13743" s="8" t="n">
        <v>0.0009309593</v>
      </c>
      <c r="C13743" s="8" t="n">
        <v>0.0001007878</v>
      </c>
    </row>
    <row r="13744">
      <c r="A13744" s="5" t="n">
        <v>13743</v>
      </c>
      <c r="B13744" s="6" t="n">
        <v>0.0009303711</v>
      </c>
      <c r="C13744" s="6" t="n">
        <v>0.0001009115</v>
      </c>
    </row>
    <row r="13745">
      <c r="A13745" s="7" t="n">
        <v>13744</v>
      </c>
      <c r="B13745" s="8" t="n">
        <v>0.0009297844</v>
      </c>
      <c r="C13745" s="8" t="n">
        <v>0.000101035</v>
      </c>
    </row>
    <row r="13746">
      <c r="A13746" s="5" t="n">
        <v>13745</v>
      </c>
      <c r="B13746" s="6" t="n">
        <v>0.0009291994</v>
      </c>
      <c r="C13746" s="6" t="n">
        <v>0.0001011582</v>
      </c>
    </row>
    <row r="13747">
      <c r="A13747" s="7" t="n">
        <v>13746</v>
      </c>
      <c r="B13747" s="8" t="n">
        <v>0.0009286161</v>
      </c>
      <c r="C13747" s="8" t="n">
        <v>0.0001012811</v>
      </c>
    </row>
    <row r="13748">
      <c r="A13748" s="5" t="n">
        <v>13747</v>
      </c>
      <c r="B13748" s="6" t="n">
        <v>0.0009280345</v>
      </c>
      <c r="C13748" s="6" t="n">
        <v>0.0001014038</v>
      </c>
    </row>
    <row r="13749">
      <c r="A13749" s="7" t="n">
        <v>13748</v>
      </c>
      <c r="B13749" s="8" t="n">
        <v>0.0009274547</v>
      </c>
      <c r="C13749" s="8" t="n">
        <v>0.0001015262</v>
      </c>
    </row>
    <row r="13750">
      <c r="A13750" s="5" t="n">
        <v>13749</v>
      </c>
      <c r="B13750" s="6" t="n">
        <v>0.0009268767</v>
      </c>
      <c r="C13750" s="6" t="n">
        <v>0.0001016483</v>
      </c>
    </row>
    <row r="13751">
      <c r="A13751" s="7" t="n">
        <v>13750</v>
      </c>
      <c r="B13751" s="8" t="n">
        <v>0.0009263004</v>
      </c>
      <c r="C13751" s="8" t="n">
        <v>0.0001017702</v>
      </c>
    </row>
    <row r="13752">
      <c r="A13752" s="5" t="n">
        <v>13751</v>
      </c>
      <c r="B13752" s="6" t="n">
        <v>0.000925726</v>
      </c>
      <c r="C13752" s="6" t="n">
        <v>0.0001018917</v>
      </c>
    </row>
    <row r="13753">
      <c r="A13753" s="7" t="n">
        <v>13752</v>
      </c>
      <c r="B13753" s="8" t="n">
        <v>0.0009251534</v>
      </c>
      <c r="C13753" s="8" t="n">
        <v>0.000102013</v>
      </c>
    </row>
    <row r="13754">
      <c r="A13754" s="5" t="n">
        <v>13753</v>
      </c>
      <c r="B13754" s="6" t="n">
        <v>0.0009245828</v>
      </c>
      <c r="C13754" s="6" t="n">
        <v>0.0001021339</v>
      </c>
    </row>
    <row r="13755">
      <c r="A13755" s="7" t="n">
        <v>13754</v>
      </c>
      <c r="B13755" s="8" t="n">
        <v>0.000924014</v>
      </c>
      <c r="C13755" s="8" t="n">
        <v>0.0001022546</v>
      </c>
    </row>
    <row r="13756">
      <c r="A13756" s="5" t="n">
        <v>13755</v>
      </c>
      <c r="B13756" s="6" t="n">
        <v>0.0009234472000000001</v>
      </c>
      <c r="C13756" s="6" t="n">
        <v>0.000102375</v>
      </c>
    </row>
    <row r="13757">
      <c r="A13757" s="7" t="n">
        <v>13756</v>
      </c>
      <c r="B13757" s="8" t="n">
        <v>0.0009228823</v>
      </c>
      <c r="C13757" s="8" t="n">
        <v>0.0001024951</v>
      </c>
    </row>
    <row r="13758">
      <c r="A13758" s="5" t="n">
        <v>13757</v>
      </c>
      <c r="B13758" s="6" t="n">
        <v>0.0009223193</v>
      </c>
      <c r="C13758" s="6" t="n">
        <v>0.0001026149</v>
      </c>
    </row>
    <row r="13759">
      <c r="A13759" s="7" t="n">
        <v>13758</v>
      </c>
      <c r="B13759" s="8" t="n">
        <v>0.0009217584</v>
      </c>
      <c r="C13759" s="8" t="n">
        <v>0.0001027344</v>
      </c>
    </row>
    <row r="13760">
      <c r="A13760" s="5" t="n">
        <v>13759</v>
      </c>
      <c r="B13760" s="6" t="n">
        <v>0.0009211995</v>
      </c>
      <c r="C13760" s="6" t="n">
        <v>0.0001028536</v>
      </c>
    </row>
    <row r="13761">
      <c r="A13761" s="7" t="n">
        <v>13760</v>
      </c>
      <c r="B13761" s="8" t="n">
        <v>0.0009206427</v>
      </c>
      <c r="C13761" s="8" t="n">
        <v>0.0001029725</v>
      </c>
    </row>
    <row r="13762">
      <c r="A13762" s="5" t="n">
        <v>13761</v>
      </c>
      <c r="B13762" s="6" t="n">
        <v>0.0009200879</v>
      </c>
      <c r="C13762" s="6" t="n">
        <v>0.0001030911</v>
      </c>
    </row>
    <row r="13763">
      <c r="A13763" s="7" t="n">
        <v>13762</v>
      </c>
      <c r="B13763" s="8" t="n">
        <v>0.0009195353</v>
      </c>
      <c r="C13763" s="8" t="n">
        <v>0.0001032093</v>
      </c>
    </row>
    <row r="13764">
      <c r="A13764" s="5" t="n">
        <v>13763</v>
      </c>
      <c r="B13764" s="6" t="n">
        <v>0.0009189847</v>
      </c>
      <c r="C13764" s="6" t="n">
        <v>0.0001033273</v>
      </c>
    </row>
    <row r="13765">
      <c r="A13765" s="7" t="n">
        <v>13764</v>
      </c>
      <c r="B13765" s="8" t="n">
        <v>0.0009184364</v>
      </c>
      <c r="C13765" s="8" t="n">
        <v>0.0001034449</v>
      </c>
    </row>
    <row r="13766">
      <c r="A13766" s="5" t="n">
        <v>13765</v>
      </c>
      <c r="B13766" s="6" t="n">
        <v>0.0009178902000000001</v>
      </c>
      <c r="C13766" s="6" t="n">
        <v>0.0001035623</v>
      </c>
    </row>
    <row r="13767">
      <c r="A13767" s="7" t="n">
        <v>13766</v>
      </c>
      <c r="B13767" s="8" t="n">
        <v>0.0009173462</v>
      </c>
      <c r="C13767" s="8" t="n">
        <v>0.0001036793</v>
      </c>
    </row>
    <row r="13768">
      <c r="A13768" s="5" t="n">
        <v>13767</v>
      </c>
      <c r="B13768" s="6" t="n">
        <v>0.0009168044</v>
      </c>
      <c r="C13768" s="6" t="n">
        <v>0.000103796</v>
      </c>
    </row>
    <row r="13769">
      <c r="A13769" s="7" t="n">
        <v>13768</v>
      </c>
      <c r="B13769" s="8" t="n">
        <v>0.0009162648</v>
      </c>
      <c r="C13769" s="8" t="n">
        <v>0.0001039123</v>
      </c>
    </row>
    <row r="13770">
      <c r="A13770" s="5" t="n">
        <v>13769</v>
      </c>
      <c r="B13770" s="6" t="n">
        <v>0.0009157275</v>
      </c>
      <c r="C13770" s="6" t="n">
        <v>0.0001040283</v>
      </c>
    </row>
    <row r="13771">
      <c r="A13771" s="7" t="n">
        <v>13770</v>
      </c>
      <c r="B13771" s="8" t="n">
        <v>0.0009151925</v>
      </c>
      <c r="C13771" s="8" t="n">
        <v>0.000104144</v>
      </c>
    </row>
    <row r="13772">
      <c r="A13772" s="5" t="n">
        <v>13771</v>
      </c>
      <c r="B13772" s="6" t="n">
        <v>0.0009146598</v>
      </c>
      <c r="C13772" s="6" t="n">
        <v>0.0001042593</v>
      </c>
    </row>
    <row r="13773">
      <c r="A13773" s="7" t="n">
        <v>13772</v>
      </c>
      <c r="B13773" s="8" t="n">
        <v>0.0009141295</v>
      </c>
      <c r="C13773" s="8" t="n">
        <v>0.0001043743</v>
      </c>
    </row>
    <row r="13774">
      <c r="A13774" s="5" t="n">
        <v>13773</v>
      </c>
      <c r="B13774" s="6" t="n">
        <v>0.0009136015</v>
      </c>
      <c r="C13774" s="6" t="n">
        <v>0.000104489</v>
      </c>
    </row>
    <row r="13775">
      <c r="A13775" s="7" t="n">
        <v>13774</v>
      </c>
      <c r="B13775" s="8" t="n">
        <v>0.0009130759</v>
      </c>
      <c r="C13775" s="8" t="n">
        <v>0.0001046033</v>
      </c>
    </row>
    <row r="13776">
      <c r="A13776" s="5" t="n">
        <v>13775</v>
      </c>
      <c r="B13776" s="6" t="n">
        <v>0.0009125527</v>
      </c>
      <c r="C13776" s="6" t="n">
        <v>0.0001047173</v>
      </c>
    </row>
    <row r="13777">
      <c r="A13777" s="7" t="n">
        <v>13776</v>
      </c>
      <c r="B13777" s="8" t="n">
        <v>0.000912032</v>
      </c>
      <c r="C13777" s="8" t="n">
        <v>0.0001048309</v>
      </c>
    </row>
    <row r="13778">
      <c r="A13778" s="5" t="n">
        <v>13777</v>
      </c>
      <c r="B13778" s="6" t="n">
        <v>0.0009115137</v>
      </c>
      <c r="C13778" s="6" t="n">
        <v>0.0001049442</v>
      </c>
    </row>
    <row r="13779">
      <c r="A13779" s="7" t="n">
        <v>13778</v>
      </c>
      <c r="B13779" s="8" t="n">
        <v>0.0009109978</v>
      </c>
      <c r="C13779" s="8" t="n">
        <v>0.0001050571</v>
      </c>
    </row>
    <row r="13780">
      <c r="A13780" s="5" t="n">
        <v>13779</v>
      </c>
      <c r="B13780" s="6" t="n">
        <v>0.0009104844</v>
      </c>
      <c r="C13780" s="6" t="n">
        <v>0.0001051697</v>
      </c>
    </row>
    <row r="13781">
      <c r="A13781" s="7" t="n">
        <v>13780</v>
      </c>
      <c r="B13781" s="8" t="n">
        <v>0.0009099736</v>
      </c>
      <c r="C13781" s="8" t="n">
        <v>0.0001052819</v>
      </c>
    </row>
    <row r="13782">
      <c r="A13782" s="5" t="n">
        <v>13781</v>
      </c>
      <c r="B13782" s="6" t="n">
        <v>0.0009094653</v>
      </c>
      <c r="C13782" s="6" t="n">
        <v>0.0001053938</v>
      </c>
    </row>
    <row r="13783">
      <c r="A13783" s="7" t="n">
        <v>13782</v>
      </c>
      <c r="B13783" s="8" t="n">
        <v>0.0009089595</v>
      </c>
      <c r="C13783" s="8" t="n">
        <v>0.0001055053</v>
      </c>
    </row>
    <row r="13784">
      <c r="A13784" s="5" t="n">
        <v>13783</v>
      </c>
      <c r="B13784" s="6" t="n">
        <v>0.0009084563</v>
      </c>
      <c r="C13784" s="6" t="n">
        <v>0.0001056164</v>
      </c>
    </row>
    <row r="13785">
      <c r="A13785" s="7" t="n">
        <v>13784</v>
      </c>
      <c r="B13785" s="8" t="n">
        <v>0.0009079556</v>
      </c>
      <c r="C13785" s="8" t="n">
        <v>0.0001057272</v>
      </c>
    </row>
    <row r="13786">
      <c r="A13786" s="5" t="n">
        <v>13785</v>
      </c>
      <c r="B13786" s="6" t="n">
        <v>0.0009074576</v>
      </c>
      <c r="C13786" s="6" t="n">
        <v>0.0001058376</v>
      </c>
    </row>
    <row r="13787">
      <c r="A13787" s="7" t="n">
        <v>13786</v>
      </c>
      <c r="B13787" s="8" t="n">
        <v>0.0009069622</v>
      </c>
      <c r="C13787" s="8" t="n">
        <v>0.0001059476</v>
      </c>
    </row>
    <row r="13788">
      <c r="A13788" s="5" t="n">
        <v>13787</v>
      </c>
      <c r="B13788" s="6" t="n">
        <v>0.0009064694000000001</v>
      </c>
      <c r="C13788" s="6" t="n">
        <v>0.0001060573</v>
      </c>
    </row>
    <row r="13789">
      <c r="A13789" s="7" t="n">
        <v>13788</v>
      </c>
      <c r="B13789" s="8" t="n">
        <v>0.0009059794</v>
      </c>
      <c r="C13789" s="8" t="n">
        <v>0.0001061665</v>
      </c>
    </row>
    <row r="13790">
      <c r="A13790" s="5" t="n">
        <v>13789</v>
      </c>
      <c r="B13790" s="6" t="n">
        <v>0.0009054919</v>
      </c>
      <c r="C13790" s="6" t="n">
        <v>0.0001062754</v>
      </c>
    </row>
    <row r="13791">
      <c r="A13791" s="7" t="n">
        <v>13790</v>
      </c>
      <c r="B13791" s="8" t="n">
        <v>0.0009050072</v>
      </c>
      <c r="C13791" s="8" t="n">
        <v>0.000106384</v>
      </c>
    </row>
    <row r="13792">
      <c r="A13792" s="5" t="n">
        <v>13791</v>
      </c>
      <c r="B13792" s="6" t="n">
        <v>0.0009045252</v>
      </c>
      <c r="C13792" s="6" t="n">
        <v>0.0001064921</v>
      </c>
    </row>
    <row r="13793">
      <c r="A13793" s="7" t="n">
        <v>13792</v>
      </c>
      <c r="B13793" s="8" t="n">
        <v>0.000904046</v>
      </c>
      <c r="C13793" s="8" t="n">
        <v>0.0001065998</v>
      </c>
    </row>
    <row r="13794">
      <c r="A13794" s="5" t="n">
        <v>13793</v>
      </c>
      <c r="B13794" s="6" t="n">
        <v>0.0009035695</v>
      </c>
      <c r="C13794" s="6" t="n">
        <v>0.0001067072</v>
      </c>
    </row>
    <row r="13795">
      <c r="A13795" s="7" t="n">
        <v>13794</v>
      </c>
      <c r="B13795" s="8" t="n">
        <v>0.0009030958</v>
      </c>
      <c r="C13795" s="8" t="n">
        <v>0.0001068142</v>
      </c>
    </row>
    <row r="13796">
      <c r="A13796" s="5" t="n">
        <v>13795</v>
      </c>
      <c r="B13796" s="6" t="n">
        <v>0.0009026249</v>
      </c>
      <c r="C13796" s="6" t="n">
        <v>0.0001069208</v>
      </c>
    </row>
    <row r="13797">
      <c r="A13797" s="7" t="n">
        <v>13796</v>
      </c>
      <c r="B13797" s="8" t="n">
        <v>0.0009021568</v>
      </c>
      <c r="C13797" s="8" t="n">
        <v>0.000107027</v>
      </c>
    </row>
    <row r="13798">
      <c r="A13798" s="5" t="n">
        <v>13797</v>
      </c>
      <c r="B13798" s="6" t="n">
        <v>0.0009016915</v>
      </c>
      <c r="C13798" s="6" t="n">
        <v>0.0001071327</v>
      </c>
    </row>
    <row r="13799">
      <c r="A13799" s="7" t="n">
        <v>13798</v>
      </c>
      <c r="B13799" s="8" t="n">
        <v>0.000901229</v>
      </c>
      <c r="C13799" s="8" t="n">
        <v>0.0001072381</v>
      </c>
    </row>
    <row r="13800">
      <c r="A13800" s="5" t="n">
        <v>13799</v>
      </c>
      <c r="B13800" s="6" t="n">
        <v>0.0009007694</v>
      </c>
      <c r="C13800" s="6" t="n">
        <v>0.0001073431</v>
      </c>
    </row>
    <row r="13801">
      <c r="A13801" s="7" t="n">
        <v>13800</v>
      </c>
      <c r="B13801" s="8" t="n">
        <v>0.0009003127</v>
      </c>
      <c r="C13801" s="8" t="n">
        <v>0.0001074477</v>
      </c>
    </row>
    <row r="13802">
      <c r="A13802" s="5" t="n">
        <v>13801</v>
      </c>
      <c r="B13802" s="6" t="n">
        <v>0.0008998589</v>
      </c>
      <c r="C13802" s="6" t="n">
        <v>0.0001075519</v>
      </c>
    </row>
    <row r="13803">
      <c r="A13803" s="7" t="n">
        <v>13802</v>
      </c>
      <c r="B13803" s="8" t="n">
        <v>0.000899408</v>
      </c>
      <c r="C13803" s="8" t="n">
        <v>0.0001076557</v>
      </c>
    </row>
    <row r="13804">
      <c r="A13804" s="5" t="n">
        <v>13803</v>
      </c>
      <c r="B13804" s="6" t="n">
        <v>0.00089896</v>
      </c>
      <c r="C13804" s="6" t="n">
        <v>0.000107759</v>
      </c>
    </row>
    <row r="13805">
      <c r="A13805" s="7" t="n">
        <v>13804</v>
      </c>
      <c r="B13805" s="8" t="n">
        <v>0.0008985149</v>
      </c>
      <c r="C13805" s="8" t="n">
        <v>0.000107862</v>
      </c>
    </row>
    <row r="13806">
      <c r="A13806" s="5" t="n">
        <v>13805</v>
      </c>
      <c r="B13806" s="6" t="n">
        <v>0.0008980728</v>
      </c>
      <c r="C13806" s="6" t="n">
        <v>0.0001079645</v>
      </c>
    </row>
    <row r="13807">
      <c r="A13807" s="7" t="n">
        <v>13806</v>
      </c>
      <c r="B13807" s="8" t="n">
        <v>0.0008976337</v>
      </c>
      <c r="C13807" s="8" t="n">
        <v>0.0001080666</v>
      </c>
    </row>
    <row r="13808">
      <c r="A13808" s="5" t="n">
        <v>13807</v>
      </c>
      <c r="B13808" s="6" t="n">
        <v>0.0008971975</v>
      </c>
      <c r="C13808" s="6" t="n">
        <v>0.0001081683</v>
      </c>
    </row>
    <row r="13809">
      <c r="A13809" s="7" t="n">
        <v>13808</v>
      </c>
      <c r="B13809" s="8" t="n">
        <v>0.0008967644</v>
      </c>
      <c r="C13809" s="8" t="n">
        <v>0.0001082696</v>
      </c>
    </row>
    <row r="13810">
      <c r="A13810" s="5" t="n">
        <v>13809</v>
      </c>
      <c r="B13810" s="6" t="n">
        <v>0.0008963342</v>
      </c>
      <c r="C13810" s="6" t="n">
        <v>0.0001083705</v>
      </c>
    </row>
    <row r="13811">
      <c r="A13811" s="7" t="n">
        <v>13810</v>
      </c>
      <c r="B13811" s="8" t="n">
        <v>0.000895907</v>
      </c>
      <c r="C13811" s="8" t="n">
        <v>0.0001084709</v>
      </c>
    </row>
    <row r="13812">
      <c r="A13812" s="5" t="n">
        <v>13811</v>
      </c>
      <c r="B13812" s="6" t="n">
        <v>0.0008954829000000001</v>
      </c>
      <c r="C13812" s="6" t="n">
        <v>0.0001085709</v>
      </c>
    </row>
    <row r="13813">
      <c r="A13813" s="7" t="n">
        <v>13812</v>
      </c>
      <c r="B13813" s="8" t="n">
        <v>0.0008950618</v>
      </c>
      <c r="C13813" s="8" t="n">
        <v>0.0001086704</v>
      </c>
    </row>
    <row r="13814">
      <c r="A13814" s="5" t="n">
        <v>13813</v>
      </c>
      <c r="B13814" s="6" t="n">
        <v>0.0008946437</v>
      </c>
      <c r="C13814" s="6" t="n">
        <v>0.0001087696</v>
      </c>
    </row>
    <row r="13815">
      <c r="A13815" s="7" t="n">
        <v>13814</v>
      </c>
      <c r="B13815" s="8" t="n">
        <v>0.0008942288</v>
      </c>
      <c r="C13815" s="8" t="n">
        <v>0.0001088683</v>
      </c>
    </row>
    <row r="13816">
      <c r="A13816" s="5" t="n">
        <v>13815</v>
      </c>
      <c r="B13816" s="6" t="n">
        <v>0.0008938168999999999</v>
      </c>
      <c r="C13816" s="6" t="n">
        <v>0.0001089665</v>
      </c>
    </row>
    <row r="13817">
      <c r="A13817" s="7" t="n">
        <v>13816</v>
      </c>
      <c r="B13817" s="8" t="n">
        <v>0.0008934081</v>
      </c>
      <c r="C13817" s="8" t="n">
        <v>0.0001090643</v>
      </c>
    </row>
    <row r="13818">
      <c r="A13818" s="5" t="n">
        <v>13817</v>
      </c>
      <c r="B13818" s="6" t="n">
        <v>0.0008930024</v>
      </c>
      <c r="C13818" s="6" t="n">
        <v>0.0001091617</v>
      </c>
    </row>
    <row r="13819">
      <c r="A13819" s="7" t="n">
        <v>13818</v>
      </c>
      <c r="B13819" s="8" t="n">
        <v>0.0008925998000000001</v>
      </c>
      <c r="C13819" s="8" t="n">
        <v>0.0001092586</v>
      </c>
    </row>
    <row r="13820">
      <c r="A13820" s="5" t="n">
        <v>13819</v>
      </c>
      <c r="B13820" s="6" t="n">
        <v>0.0008922003</v>
      </c>
      <c r="C13820" s="6" t="n">
        <v>0.0001093551</v>
      </c>
    </row>
    <row r="13821">
      <c r="A13821" s="7" t="n">
        <v>13820</v>
      </c>
      <c r="B13821" s="8" t="n">
        <v>0.0008918039999999999</v>
      </c>
      <c r="C13821" s="8" t="n">
        <v>0.0001094511</v>
      </c>
    </row>
    <row r="13822">
      <c r="A13822" s="5" t="n">
        <v>13821</v>
      </c>
      <c r="B13822" s="6" t="n">
        <v>0.0008914109</v>
      </c>
      <c r="C13822" s="6" t="n">
        <v>0.0001095467</v>
      </c>
    </row>
    <row r="13823">
      <c r="A13823" s="7" t="n">
        <v>13822</v>
      </c>
      <c r="B13823" s="8" t="n">
        <v>0.0008910209000000001</v>
      </c>
      <c r="C13823" s="8" t="n">
        <v>0.0001096419</v>
      </c>
    </row>
    <row r="13824">
      <c r="A13824" s="5" t="n">
        <v>13823</v>
      </c>
      <c r="B13824" s="6" t="n">
        <v>0.0008906341</v>
      </c>
      <c r="C13824" s="6" t="n">
        <v>0.0001097365</v>
      </c>
    </row>
    <row r="13825">
      <c r="A13825" s="7" t="n">
        <v>13824</v>
      </c>
      <c r="B13825" s="8" t="n">
        <v>0.0008902504</v>
      </c>
      <c r="C13825" s="8" t="n">
        <v>0.0001098307</v>
      </c>
    </row>
    <row r="13826">
      <c r="A13826" s="5" t="n">
        <v>13825</v>
      </c>
      <c r="B13826" s="6" t="n">
        <v>0.0008898699</v>
      </c>
      <c r="C13826" s="6" t="n">
        <v>0.0001099245</v>
      </c>
    </row>
    <row r="13827">
      <c r="A13827" s="7" t="n">
        <v>13826</v>
      </c>
      <c r="B13827" s="8" t="n">
        <v>0.0008894927</v>
      </c>
      <c r="C13827" s="8" t="n">
        <v>0.0001100178</v>
      </c>
    </row>
    <row r="13828">
      <c r="A13828" s="5" t="n">
        <v>13827</v>
      </c>
      <c r="B13828" s="6" t="n">
        <v>0.0008891186</v>
      </c>
      <c r="C13828" s="6" t="n">
        <v>0.0001101106</v>
      </c>
    </row>
    <row r="13829">
      <c r="A13829" s="7" t="n">
        <v>13828</v>
      </c>
      <c r="B13829" s="8" t="n">
        <v>0.0008887478</v>
      </c>
      <c r="C13829" s="8" t="n">
        <v>0.000110203</v>
      </c>
    </row>
    <row r="13830">
      <c r="A13830" s="5" t="n">
        <v>13829</v>
      </c>
      <c r="B13830" s="6" t="n">
        <v>0.0008883801</v>
      </c>
      <c r="C13830" s="6" t="n">
        <v>0.0001102949</v>
      </c>
    </row>
    <row r="13831">
      <c r="A13831" s="7" t="n">
        <v>13830</v>
      </c>
      <c r="B13831" s="8" t="n">
        <v>0.0008880157000000001</v>
      </c>
      <c r="C13831" s="8" t="n">
        <v>0.0001103863</v>
      </c>
    </row>
    <row r="13832">
      <c r="A13832" s="5" t="n">
        <v>13831</v>
      </c>
      <c r="B13832" s="6" t="n">
        <v>0.0008876545</v>
      </c>
      <c r="C13832" s="6" t="n">
        <v>0.0001104773</v>
      </c>
    </row>
    <row r="13833">
      <c r="A13833" s="7" t="n">
        <v>13832</v>
      </c>
      <c r="B13833" s="8" t="n">
        <v>0.0008872966</v>
      </c>
      <c r="C13833" s="8" t="n">
        <v>0.0001105677</v>
      </c>
    </row>
    <row r="13834">
      <c r="A13834" s="5" t="n">
        <v>13833</v>
      </c>
      <c r="B13834" s="6" t="n">
        <v>0.0008869419</v>
      </c>
      <c r="C13834" s="6" t="n">
        <v>0.0001106578</v>
      </c>
    </row>
    <row r="13835">
      <c r="A13835" s="7" t="n">
        <v>13834</v>
      </c>
      <c r="B13835" s="8" t="n">
        <v>0.0008865905</v>
      </c>
      <c r="C13835" s="8" t="n">
        <v>0.0001107473</v>
      </c>
    </row>
    <row r="13836">
      <c r="A13836" s="5" t="n">
        <v>13835</v>
      </c>
      <c r="B13836" s="6" t="n">
        <v>0.0008862423</v>
      </c>
      <c r="C13836" s="6" t="n">
        <v>0.0001108363</v>
      </c>
    </row>
    <row r="13837">
      <c r="A13837" s="7" t="n">
        <v>13836</v>
      </c>
      <c r="B13837" s="8" t="n">
        <v>0.0008858974</v>
      </c>
      <c r="C13837" s="8" t="n">
        <v>0.0001109249</v>
      </c>
    </row>
    <row r="13838">
      <c r="A13838" s="5" t="n">
        <v>13837</v>
      </c>
      <c r="B13838" s="6" t="n">
        <v>0.0008855557</v>
      </c>
      <c r="C13838" s="6" t="n">
        <v>0.000111013</v>
      </c>
    </row>
    <row r="13839">
      <c r="A13839" s="7" t="n">
        <v>13838</v>
      </c>
      <c r="B13839" s="8" t="n">
        <v>0.0008852173</v>
      </c>
      <c r="C13839" s="8" t="n">
        <v>0.0001111006</v>
      </c>
    </row>
    <row r="13840">
      <c r="A13840" s="5" t="n">
        <v>13839</v>
      </c>
      <c r="B13840" s="6" t="n">
        <v>0.0008848822</v>
      </c>
      <c r="C13840" s="6" t="n">
        <v>0.0001111877</v>
      </c>
    </row>
    <row r="13841">
      <c r="A13841" s="7" t="n">
        <v>13840</v>
      </c>
      <c r="B13841" s="8" t="n">
        <v>0.0008845504</v>
      </c>
      <c r="C13841" s="8" t="n">
        <v>0.0001112743</v>
      </c>
    </row>
    <row r="13842">
      <c r="A13842" s="5" t="n">
        <v>13841</v>
      </c>
      <c r="B13842" s="6" t="n">
        <v>0.0008842218</v>
      </c>
      <c r="C13842" s="6" t="n">
        <v>0.0001113604</v>
      </c>
    </row>
    <row r="13843">
      <c r="A13843" s="7" t="n">
        <v>13842</v>
      </c>
      <c r="B13843" s="8" t="n">
        <v>0.0008838966</v>
      </c>
      <c r="C13843" s="8" t="n">
        <v>0.000111446</v>
      </c>
    </row>
    <row r="13844">
      <c r="A13844" s="5" t="n">
        <v>13843</v>
      </c>
      <c r="B13844" s="6" t="n">
        <v>0.0008835746</v>
      </c>
      <c r="C13844" s="6" t="n">
        <v>0.0001115312</v>
      </c>
    </row>
    <row r="13845">
      <c r="A13845" s="7" t="n">
        <v>13844</v>
      </c>
      <c r="B13845" s="8" t="n">
        <v>0.000883256</v>
      </c>
      <c r="C13845" s="8" t="n">
        <v>0.0001116158</v>
      </c>
    </row>
    <row r="13846">
      <c r="A13846" s="5" t="n">
        <v>13845</v>
      </c>
      <c r="B13846" s="6" t="n">
        <v>0.0008829406</v>
      </c>
      <c r="C13846" s="6" t="n">
        <v>0.0001116999</v>
      </c>
    </row>
    <row r="13847">
      <c r="A13847" s="7" t="n">
        <v>13846</v>
      </c>
      <c r="B13847" s="8" t="n">
        <v>0.0008826286</v>
      </c>
      <c r="C13847" s="8" t="n">
        <v>0.0001117836</v>
      </c>
    </row>
    <row r="13848">
      <c r="A13848" s="5" t="n">
        <v>13847</v>
      </c>
      <c r="B13848" s="6" t="n">
        <v>0.0008823199</v>
      </c>
      <c r="C13848" s="6" t="n">
        <v>0.0001118667</v>
      </c>
    </row>
    <row r="13849">
      <c r="A13849" s="7" t="n">
        <v>13848</v>
      </c>
      <c r="B13849" s="8" t="n">
        <v>0.0008820145</v>
      </c>
      <c r="C13849" s="8" t="n">
        <v>0.0001119493</v>
      </c>
    </row>
    <row r="13850">
      <c r="A13850" s="5" t="n">
        <v>13849</v>
      </c>
      <c r="B13850" s="6" t="n">
        <v>0.0008817124</v>
      </c>
      <c r="C13850" s="6" t="n">
        <v>0.0001120314</v>
      </c>
    </row>
    <row r="13851">
      <c r="A13851" s="7" t="n">
        <v>13850</v>
      </c>
      <c r="B13851" s="8" t="n">
        <v>0.0008814137</v>
      </c>
      <c r="C13851" s="8" t="n">
        <v>0.000112113</v>
      </c>
    </row>
    <row r="13852">
      <c r="A13852" s="5" t="n">
        <v>13851</v>
      </c>
      <c r="B13852" s="6" t="n">
        <v>0.0008811182</v>
      </c>
      <c r="C13852" s="6" t="n">
        <v>0.0001121941</v>
      </c>
    </row>
    <row r="13853">
      <c r="A13853" s="7" t="n">
        <v>13852</v>
      </c>
      <c r="B13853" s="8" t="n">
        <v>0.0008808261</v>
      </c>
      <c r="C13853" s="8" t="n">
        <v>0.0001122747</v>
      </c>
    </row>
    <row r="13854">
      <c r="A13854" s="5" t="n">
        <v>13853</v>
      </c>
      <c r="B13854" s="6" t="n">
        <v>0.0008805373999999999</v>
      </c>
      <c r="C13854" s="6" t="n">
        <v>0.0001123548</v>
      </c>
    </row>
    <row r="13855">
      <c r="A13855" s="7" t="n">
        <v>13854</v>
      </c>
      <c r="B13855" s="8" t="n">
        <v>0.0008802519</v>
      </c>
      <c r="C13855" s="8" t="n">
        <v>0.0001124343</v>
      </c>
    </row>
    <row r="13856">
      <c r="A13856" s="5" t="n">
        <v>13855</v>
      </c>
      <c r="B13856" s="6" t="n">
        <v>0.0008799698</v>
      </c>
      <c r="C13856" s="6" t="n">
        <v>0.0001125134</v>
      </c>
    </row>
    <row r="13857">
      <c r="A13857" s="7" t="n">
        <v>13856</v>
      </c>
      <c r="B13857" s="8" t="n">
        <v>0.0008796909</v>
      </c>
      <c r="C13857" s="8" t="n">
        <v>0.0001125919</v>
      </c>
    </row>
    <row r="13858">
      <c r="A13858" s="5" t="n">
        <v>13857</v>
      </c>
      <c r="B13858" s="6" t="n">
        <v>0.0008794154</v>
      </c>
      <c r="C13858" s="6" t="n">
        <v>0.0001126699</v>
      </c>
    </row>
    <row r="13859">
      <c r="A13859" s="7" t="n">
        <v>13858</v>
      </c>
      <c r="B13859" s="8" t="n">
        <v>0.0008791433</v>
      </c>
      <c r="C13859" s="8" t="n">
        <v>0.0001127473</v>
      </c>
    </row>
    <row r="13860">
      <c r="A13860" s="5" t="n">
        <v>13859</v>
      </c>
      <c r="B13860" s="6" t="n">
        <v>0.0008788744</v>
      </c>
      <c r="C13860" s="6" t="n">
        <v>0.0001128243</v>
      </c>
    </row>
    <row r="13861">
      <c r="A13861" s="7" t="n">
        <v>13860</v>
      </c>
      <c r="B13861" s="8" t="n">
        <v>0.0008786089</v>
      </c>
      <c r="C13861" s="8" t="n">
        <v>0.0001129007</v>
      </c>
    </row>
    <row r="13862">
      <c r="A13862" s="5" t="n">
        <v>13861</v>
      </c>
      <c r="B13862" s="6" t="n">
        <v>0.0008783466</v>
      </c>
      <c r="C13862" s="6" t="n">
        <v>0.0001129766</v>
      </c>
    </row>
    <row r="13863">
      <c r="A13863" s="7" t="n">
        <v>13862</v>
      </c>
      <c r="B13863" s="8" t="n">
        <v>0.0008780877</v>
      </c>
      <c r="C13863" s="8" t="n">
        <v>0.0001130519</v>
      </c>
    </row>
    <row r="13864">
      <c r="A13864" s="5" t="n">
        <v>13863</v>
      </c>
      <c r="B13864" s="6" t="n">
        <v>0.0008778321</v>
      </c>
      <c r="C13864" s="6" t="n">
        <v>0.0001131268</v>
      </c>
    </row>
    <row r="13865">
      <c r="A13865" s="7" t="n">
        <v>13864</v>
      </c>
      <c r="B13865" s="8" t="n">
        <v>0.0008775798</v>
      </c>
      <c r="C13865" s="8" t="n">
        <v>0.000113201</v>
      </c>
    </row>
    <row r="13866">
      <c r="A13866" s="5" t="n">
        <v>13865</v>
      </c>
      <c r="B13866" s="6" t="n">
        <v>0.0008773308</v>
      </c>
      <c r="C13866" s="6" t="n">
        <v>0.0001132748</v>
      </c>
    </row>
    <row r="13867">
      <c r="A13867" s="7" t="n">
        <v>13866</v>
      </c>
      <c r="B13867" s="8" t="n">
        <v>0.0008770852</v>
      </c>
      <c r="C13867" s="8" t="n">
        <v>0.000113348</v>
      </c>
    </row>
    <row r="13868">
      <c r="A13868" s="5" t="n">
        <v>13867</v>
      </c>
      <c r="B13868" s="6" t="n">
        <v>0.0008768428</v>
      </c>
      <c r="C13868" s="6" t="n">
        <v>0.0001134207</v>
      </c>
    </row>
    <row r="13869">
      <c r="A13869" s="7" t="n">
        <v>13868</v>
      </c>
      <c r="B13869" s="8" t="n">
        <v>0.0008766037</v>
      </c>
      <c r="C13869" s="8" t="n">
        <v>0.0001134928</v>
      </c>
    </row>
    <row r="13870">
      <c r="A13870" s="5" t="n">
        <v>13869</v>
      </c>
      <c r="B13870" s="6" t="n">
        <v>0.000876368</v>
      </c>
      <c r="C13870" s="6" t="n">
        <v>0.0001135644</v>
      </c>
    </row>
    <row r="13871">
      <c r="A13871" s="7" t="n">
        <v>13870</v>
      </c>
      <c r="B13871" s="8" t="n">
        <v>0.0008761355</v>
      </c>
      <c r="C13871" s="8" t="n">
        <v>0.0001136355</v>
      </c>
    </row>
    <row r="13872">
      <c r="A13872" s="5" t="n">
        <v>13871</v>
      </c>
      <c r="B13872" s="6" t="n">
        <v>0.0008759063</v>
      </c>
      <c r="C13872" s="6" t="n">
        <v>0.000113706</v>
      </c>
    </row>
    <row r="13873">
      <c r="A13873" s="7" t="n">
        <v>13872</v>
      </c>
      <c r="B13873" s="8" t="n">
        <v>0.0008756804</v>
      </c>
      <c r="C13873" s="8" t="n">
        <v>0.0001137759</v>
      </c>
    </row>
    <row r="13874">
      <c r="A13874" s="5" t="n">
        <v>13873</v>
      </c>
      <c r="B13874" s="6" t="n">
        <v>0.0008754578</v>
      </c>
      <c r="C13874" s="6" t="n">
        <v>0.0001138453</v>
      </c>
    </row>
    <row r="13875">
      <c r="A13875" s="7" t="n">
        <v>13874</v>
      </c>
      <c r="B13875" s="8" t="n">
        <v>0.0008752384</v>
      </c>
      <c r="C13875" s="8" t="n">
        <v>0.0001139142</v>
      </c>
    </row>
    <row r="13876">
      <c r="A13876" s="5" t="n">
        <v>13875</v>
      </c>
      <c r="B13876" s="6" t="n">
        <v>0.0008750224</v>
      </c>
      <c r="C13876" s="6" t="n">
        <v>0.0001139825</v>
      </c>
    </row>
    <row r="13877">
      <c r="A13877" s="7" t="n">
        <v>13876</v>
      </c>
      <c r="B13877" s="8" t="n">
        <v>0.0008748096</v>
      </c>
      <c r="C13877" s="8" t="n">
        <v>0.0001140502</v>
      </c>
    </row>
    <row r="13878">
      <c r="A13878" s="5" t="n">
        <v>13877</v>
      </c>
      <c r="B13878" s="6" t="n">
        <v>0.0008746</v>
      </c>
      <c r="C13878" s="6" t="n">
        <v>0.0001141174</v>
      </c>
    </row>
    <row r="13879">
      <c r="A13879" s="7" t="n">
        <v>13878</v>
      </c>
      <c r="B13879" s="8" t="n">
        <v>0.0008743937</v>
      </c>
      <c r="C13879" s="8" t="n">
        <v>0.000114184</v>
      </c>
    </row>
    <row r="13880">
      <c r="A13880" s="5" t="n">
        <v>13879</v>
      </c>
      <c r="B13880" s="6" t="n">
        <v>0.0008741907</v>
      </c>
      <c r="C13880" s="6" t="n">
        <v>0.0001142501</v>
      </c>
    </row>
    <row r="13881">
      <c r="A13881" s="7" t="n">
        <v>13880</v>
      </c>
      <c r="B13881" s="8" t="n">
        <v>0.0008739908</v>
      </c>
      <c r="C13881" s="8" t="n">
        <v>0.0001143156</v>
      </c>
    </row>
    <row r="13882">
      <c r="A13882" s="5" t="n">
        <v>13881</v>
      </c>
      <c r="B13882" s="6" t="n">
        <v>0.0008737943</v>
      </c>
      <c r="C13882" s="6" t="n">
        <v>0.0001143805</v>
      </c>
    </row>
    <row r="13883">
      <c r="A13883" s="7" t="n">
        <v>13882</v>
      </c>
      <c r="B13883" s="8" t="n">
        <v>0.0008736009</v>
      </c>
      <c r="C13883" s="8" t="n">
        <v>0.0001144449</v>
      </c>
    </row>
    <row r="13884">
      <c r="A13884" s="5" t="n">
        <v>13883</v>
      </c>
      <c r="B13884" s="6" t="n">
        <v>0.0008734107000000001</v>
      </c>
      <c r="C13884" s="6" t="n">
        <v>0.0001145087</v>
      </c>
    </row>
    <row r="13885">
      <c r="A13885" s="7" t="n">
        <v>13884</v>
      </c>
      <c r="B13885" s="8" t="n">
        <v>0.0008732238</v>
      </c>
      <c r="C13885" s="8" t="n">
        <v>0.000114572</v>
      </c>
    </row>
    <row r="13886">
      <c r="A13886" s="5" t="n">
        <v>13885</v>
      </c>
      <c r="B13886" s="6" t="n">
        <v>0.0008730399999999999</v>
      </c>
      <c r="C13886" s="6" t="n">
        <v>0.0001146347</v>
      </c>
    </row>
    <row r="13887">
      <c r="A13887" s="7" t="n">
        <v>13886</v>
      </c>
      <c r="B13887" s="8" t="n">
        <v>0.0008728593999999999</v>
      </c>
      <c r="C13887" s="8" t="n">
        <v>0.0001146968</v>
      </c>
    </row>
    <row r="13888">
      <c r="A13888" s="5" t="n">
        <v>13887</v>
      </c>
      <c r="B13888" s="6" t="n">
        <v>0.0008726819999999999</v>
      </c>
      <c r="C13888" s="6" t="n">
        <v>0.0001147583</v>
      </c>
    </row>
    <row r="13889">
      <c r="A13889" s="7" t="n">
        <v>13888</v>
      </c>
      <c r="B13889" s="8" t="n">
        <v>0.0008725078</v>
      </c>
      <c r="C13889" s="8" t="n">
        <v>0.0001148193</v>
      </c>
    </row>
    <row r="13890">
      <c r="A13890" s="5" t="n">
        <v>13889</v>
      </c>
      <c r="B13890" s="6" t="n">
        <v>0.0008723368</v>
      </c>
      <c r="C13890" s="6" t="n">
        <v>0.0001148797</v>
      </c>
    </row>
    <row r="13891">
      <c r="A13891" s="7" t="n">
        <v>13890</v>
      </c>
      <c r="B13891" s="8" t="n">
        <v>0.0008721689</v>
      </c>
      <c r="C13891" s="8" t="n">
        <v>0.0001149395</v>
      </c>
    </row>
    <row r="13892">
      <c r="A13892" s="5" t="n">
        <v>13891</v>
      </c>
      <c r="B13892" s="6" t="n">
        <v>0.0008720041</v>
      </c>
      <c r="C13892" s="6" t="n">
        <v>0.0001149987</v>
      </c>
    </row>
    <row r="13893">
      <c r="A13893" s="7" t="n">
        <v>13892</v>
      </c>
      <c r="B13893" s="8" t="n">
        <v>0.0008718425</v>
      </c>
      <c r="C13893" s="8" t="n">
        <v>0.0001150574</v>
      </c>
    </row>
    <row r="13894">
      <c r="A13894" s="5" t="n">
        <v>13893</v>
      </c>
      <c r="B13894" s="6" t="n">
        <v>0.000871684</v>
      </c>
      <c r="C13894" s="6" t="n">
        <v>0.0001151155</v>
      </c>
    </row>
    <row r="13895">
      <c r="A13895" s="7" t="n">
        <v>13894</v>
      </c>
      <c r="B13895" s="8" t="n">
        <v>0.0008715286</v>
      </c>
      <c r="C13895" s="8" t="n">
        <v>0.000115173</v>
      </c>
    </row>
    <row r="13896">
      <c r="A13896" s="5" t="n">
        <v>13895</v>
      </c>
      <c r="B13896" s="6" t="n">
        <v>0.0008713763</v>
      </c>
      <c r="C13896" s="6" t="n">
        <v>0.0001152299</v>
      </c>
    </row>
    <row r="13897">
      <c r="A13897" s="7" t="n">
        <v>13896</v>
      </c>
      <c r="B13897" s="8" t="n">
        <v>0.0008712271</v>
      </c>
      <c r="C13897" s="8" t="n">
        <v>0.0001152862</v>
      </c>
    </row>
    <row r="13898">
      <c r="A13898" s="5" t="n">
        <v>13897</v>
      </c>
      <c r="B13898" s="6" t="n">
        <v>0.000871081</v>
      </c>
      <c r="C13898" s="6" t="n">
        <v>0.0001153419</v>
      </c>
    </row>
    <row r="13899">
      <c r="A13899" s="7" t="n">
        <v>13898</v>
      </c>
      <c r="B13899" s="8" t="n">
        <v>0.000870938</v>
      </c>
      <c r="C13899" s="8" t="n">
        <v>0.0001153971</v>
      </c>
    </row>
    <row r="13900">
      <c r="A13900" s="5" t="n">
        <v>13899</v>
      </c>
      <c r="B13900" s="6" t="n">
        <v>0.000870798</v>
      </c>
      <c r="C13900" s="6" t="n">
        <v>0.0001154517</v>
      </c>
    </row>
    <row r="13901">
      <c r="A13901" s="7" t="n">
        <v>13900</v>
      </c>
      <c r="B13901" s="8" t="n">
        <v>0.0008706611</v>
      </c>
      <c r="C13901" s="8" t="n">
        <v>0.0001155056</v>
      </c>
    </row>
    <row r="13902">
      <c r="A13902" s="5" t="n">
        <v>13901</v>
      </c>
      <c r="B13902" s="6" t="n">
        <v>0.0008705271</v>
      </c>
      <c r="C13902" s="6" t="n">
        <v>0.000115559</v>
      </c>
    </row>
    <row r="13903">
      <c r="A13903" s="7" t="n">
        <v>13902</v>
      </c>
      <c r="B13903" s="8" t="n">
        <v>0.0008703963000000001</v>
      </c>
      <c r="C13903" s="8" t="n">
        <v>0.0001156118</v>
      </c>
    </row>
    <row r="13904">
      <c r="A13904" s="5" t="n">
        <v>13903</v>
      </c>
      <c r="B13904" s="6" t="n">
        <v>0.0008702684</v>
      </c>
      <c r="C13904" s="6" t="n">
        <v>0.000115664</v>
      </c>
    </row>
    <row r="13905">
      <c r="A13905" s="7" t="n">
        <v>13904</v>
      </c>
      <c r="B13905" s="8" t="n">
        <v>0.0008701435</v>
      </c>
      <c r="C13905" s="8" t="n">
        <v>0.0001157156</v>
      </c>
    </row>
    <row r="13906">
      <c r="A13906" s="5" t="n">
        <v>13905</v>
      </c>
      <c r="B13906" s="6" t="n">
        <v>0.0008700215</v>
      </c>
      <c r="C13906" s="6" t="n">
        <v>0.0001157665</v>
      </c>
    </row>
    <row r="13907">
      <c r="A13907" s="7" t="n">
        <v>13906</v>
      </c>
      <c r="B13907" s="8" t="n">
        <v>0.0008699026</v>
      </c>
      <c r="C13907" s="8" t="n">
        <v>0.0001158169</v>
      </c>
    </row>
    <row r="13908">
      <c r="A13908" s="5" t="n">
        <v>13907</v>
      </c>
      <c r="B13908" s="6" t="n">
        <v>0.0008697866</v>
      </c>
      <c r="C13908" s="6" t="n">
        <v>0.0001158667</v>
      </c>
    </row>
    <row r="13909">
      <c r="A13909" s="7" t="n">
        <v>13908</v>
      </c>
      <c r="B13909" s="8" t="n">
        <v>0.0008696735</v>
      </c>
      <c r="C13909" s="8" t="n">
        <v>0.0001159159</v>
      </c>
    </row>
    <row r="13910">
      <c r="A13910" s="5" t="n">
        <v>13909</v>
      </c>
      <c r="B13910" s="6" t="n">
        <v>0.0008695634</v>
      </c>
      <c r="C13910" s="6" t="n">
        <v>0.0001159645</v>
      </c>
    </row>
    <row r="13911">
      <c r="A13911" s="7" t="n">
        <v>13910</v>
      </c>
      <c r="B13911" s="8" t="n">
        <v>0.0008694562</v>
      </c>
      <c r="C13911" s="8" t="n">
        <v>0.0001160125</v>
      </c>
    </row>
    <row r="13912">
      <c r="A13912" s="5" t="n">
        <v>13911</v>
      </c>
      <c r="B13912" s="6" t="n">
        <v>0.0008693518</v>
      </c>
      <c r="C13912" s="6" t="n">
        <v>0.0001160599</v>
      </c>
    </row>
    <row r="13913">
      <c r="A13913" s="7" t="n">
        <v>13912</v>
      </c>
      <c r="B13913" s="8" t="n">
        <v>0.0008692504</v>
      </c>
      <c r="C13913" s="8" t="n">
        <v>0.0001161066</v>
      </c>
    </row>
    <row r="13914">
      <c r="A13914" s="5" t="n">
        <v>13913</v>
      </c>
      <c r="B13914" s="6" t="n">
        <v>0.0008691518</v>
      </c>
      <c r="C13914" s="6" t="n">
        <v>0.0001161528</v>
      </c>
    </row>
    <row r="13915">
      <c r="A13915" s="7" t="n">
        <v>13914</v>
      </c>
      <c r="B13915" s="8" t="n">
        <v>0.0008690561</v>
      </c>
      <c r="C13915" s="8" t="n">
        <v>0.0001161984</v>
      </c>
    </row>
    <row r="13916">
      <c r="A13916" s="5" t="n">
        <v>13915</v>
      </c>
      <c r="B13916" s="6" t="n">
        <v>0.0008689632</v>
      </c>
      <c r="C13916" s="6" t="n">
        <v>0.0001162433</v>
      </c>
    </row>
    <row r="13917">
      <c r="A13917" s="7" t="n">
        <v>13916</v>
      </c>
      <c r="B13917" s="8" t="n">
        <v>0.0008688731</v>
      </c>
      <c r="C13917" s="8" t="n">
        <v>0.0001162876</v>
      </c>
    </row>
    <row r="13918">
      <c r="A13918" s="5" t="n">
        <v>13917</v>
      </c>
      <c r="B13918" s="6" t="n">
        <v>0.0008687858</v>
      </c>
      <c r="C13918" s="6" t="n">
        <v>0.0001163314</v>
      </c>
    </row>
    <row r="13919">
      <c r="A13919" s="7" t="n">
        <v>13918</v>
      </c>
      <c r="B13919" s="8" t="n">
        <v>0.0008687013</v>
      </c>
      <c r="C13919" s="8" t="n">
        <v>0.0001163745</v>
      </c>
    </row>
    <row r="13920">
      <c r="A13920" s="5" t="n">
        <v>13919</v>
      </c>
      <c r="B13920" s="6" t="n">
        <v>0.0008686196</v>
      </c>
      <c r="C13920" s="6" t="n">
        <v>0.000116417</v>
      </c>
    </row>
    <row r="13921">
      <c r="A13921" s="7" t="n">
        <v>13920</v>
      </c>
      <c r="B13921" s="8" t="n">
        <v>0.0008685406</v>
      </c>
      <c r="C13921" s="8" t="n">
        <v>0.0001164588</v>
      </c>
    </row>
    <row r="13922">
      <c r="A13922" s="5" t="n">
        <v>13921</v>
      </c>
      <c r="B13922" s="6" t="n">
        <v>0.0008684644</v>
      </c>
      <c r="C13922" s="6" t="n">
        <v>0.0001165001</v>
      </c>
    </row>
    <row r="13923">
      <c r="A13923" s="7" t="n">
        <v>13922</v>
      </c>
      <c r="B13923" s="8" t="n">
        <v>0.0008683909</v>
      </c>
      <c r="C13923" s="8" t="n">
        <v>0.0001165407</v>
      </c>
    </row>
    <row r="13924">
      <c r="A13924" s="5" t="n">
        <v>13923</v>
      </c>
      <c r="B13924" s="6" t="n">
        <v>0.0008683201</v>
      </c>
      <c r="C13924" s="6" t="n">
        <v>0.0001165807</v>
      </c>
    </row>
    <row r="13925">
      <c r="A13925" s="7" t="n">
        <v>13924</v>
      </c>
      <c r="B13925" s="8" t="n">
        <v>0.0008682519</v>
      </c>
      <c r="C13925" s="8" t="n">
        <v>0.0001166201</v>
      </c>
    </row>
    <row r="13926">
      <c r="A13926" s="5" t="n">
        <v>13925</v>
      </c>
      <c r="B13926" s="6" t="n">
        <v>0.0008681865</v>
      </c>
      <c r="C13926" s="6" t="n">
        <v>0.0001166589</v>
      </c>
    </row>
    <row r="13927">
      <c r="A13927" s="7" t="n">
        <v>13926</v>
      </c>
      <c r="B13927" s="8" t="n">
        <v>0.0008681236</v>
      </c>
      <c r="C13927" s="8" t="n">
        <v>0.0001166971</v>
      </c>
    </row>
    <row r="13928">
      <c r="A13928" s="5" t="n">
        <v>13927</v>
      </c>
      <c r="B13928" s="6" t="n">
        <v>0.0008680634</v>
      </c>
      <c r="C13928" s="6" t="n">
        <v>0.0001167346</v>
      </c>
    </row>
    <row r="13929">
      <c r="A13929" s="7" t="n">
        <v>13928</v>
      </c>
      <c r="B13929" s="8" t="n">
        <v>0.0008680059</v>
      </c>
      <c r="C13929" s="8" t="n">
        <v>0.0001167715</v>
      </c>
    </row>
    <row r="13930">
      <c r="A13930" s="5" t="n">
        <v>13929</v>
      </c>
      <c r="B13930" s="6" t="n">
        <v>0.0008679509</v>
      </c>
      <c r="C13930" s="6" t="n">
        <v>0.0001168078</v>
      </c>
    </row>
    <row r="13931">
      <c r="A13931" s="7" t="n">
        <v>13930</v>
      </c>
      <c r="B13931" s="8" t="n">
        <v>0.0008678985</v>
      </c>
      <c r="C13931" s="8" t="n">
        <v>0.0001168434</v>
      </c>
    </row>
    <row r="13932">
      <c r="A13932" s="5" t="n">
        <v>13931</v>
      </c>
      <c r="B13932" s="6" t="n">
        <v>0.0008678486</v>
      </c>
      <c r="C13932" s="6" t="n">
        <v>0.0001168784</v>
      </c>
    </row>
    <row r="13933">
      <c r="A13933" s="7" t="n">
        <v>13932</v>
      </c>
      <c r="B13933" s="8" t="n">
        <v>0.0008678013</v>
      </c>
      <c r="C13933" s="8" t="n">
        <v>0.0001169128</v>
      </c>
    </row>
    <row r="13934">
      <c r="A13934" s="5" t="n">
        <v>13933</v>
      </c>
      <c r="B13934" s="6" t="n">
        <v>0.0008677565</v>
      </c>
      <c r="C13934" s="6" t="n">
        <v>0.0001169466</v>
      </c>
    </row>
    <row r="13935">
      <c r="A13935" s="7" t="n">
        <v>13934</v>
      </c>
      <c r="B13935" s="8" t="n">
        <v>0.0008677142</v>
      </c>
      <c r="C13935" s="8" t="n">
        <v>0.0001169797</v>
      </c>
    </row>
    <row r="13936">
      <c r="A13936" s="5" t="n">
        <v>13935</v>
      </c>
      <c r="B13936" s="6" t="n">
        <v>0.0008676743999999999</v>
      </c>
      <c r="C13936" s="6" t="n">
        <v>0.0001170122</v>
      </c>
    </row>
    <row r="13937">
      <c r="A13937" s="7" t="n">
        <v>13936</v>
      </c>
      <c r="B13937" s="8" t="n">
        <v>0.000867637</v>
      </c>
      <c r="C13937" s="8" t="n">
        <v>0.000117044</v>
      </c>
    </row>
    <row r="13938">
      <c r="A13938" s="5" t="n">
        <v>13937</v>
      </c>
      <c r="B13938" s="6" t="n">
        <v>0.0008676021</v>
      </c>
      <c r="C13938" s="6" t="n">
        <v>0.0001170752</v>
      </c>
    </row>
    <row r="13939">
      <c r="A13939" s="7" t="n">
        <v>13938</v>
      </c>
      <c r="B13939" s="8" t="n">
        <v>0.0008675696</v>
      </c>
      <c r="C13939" s="8" t="n">
        <v>0.0001171058</v>
      </c>
    </row>
    <row r="13940">
      <c r="A13940" s="5" t="n">
        <v>13939</v>
      </c>
      <c r="B13940" s="6" t="n">
        <v>0.0008675394</v>
      </c>
      <c r="C13940" s="6" t="n">
        <v>0.0001171358</v>
      </c>
    </row>
    <row r="13941">
      <c r="A13941" s="7" t="n">
        <v>13940</v>
      </c>
      <c r="B13941" s="8" t="n">
        <v>0.0008675117</v>
      </c>
      <c r="C13941" s="8" t="n">
        <v>0.0001171651</v>
      </c>
    </row>
    <row r="13942">
      <c r="A13942" s="5" t="n">
        <v>13941</v>
      </c>
      <c r="B13942" s="6" t="n">
        <v>0.0008674864</v>
      </c>
      <c r="C13942" s="6" t="n">
        <v>0.0001171937</v>
      </c>
    </row>
    <row r="13943">
      <c r="A13943" s="7" t="n">
        <v>13942</v>
      </c>
      <c r="B13943" s="8" t="n">
        <v>0.0008674633</v>
      </c>
      <c r="C13943" s="8" t="n">
        <v>0.0001172217</v>
      </c>
    </row>
    <row r="13944">
      <c r="A13944" s="5" t="n">
        <v>13943</v>
      </c>
      <c r="B13944" s="6" t="n">
        <v>0.0008674426</v>
      </c>
      <c r="C13944" s="6" t="n">
        <v>0.0001172491</v>
      </c>
    </row>
    <row r="13945">
      <c r="A13945" s="7" t="n">
        <v>13944</v>
      </c>
      <c r="B13945" s="8" t="n">
        <v>0.0008674242</v>
      </c>
      <c r="C13945" s="8" t="n">
        <v>0.0001172759</v>
      </c>
    </row>
    <row r="13946">
      <c r="A13946" s="5" t="n">
        <v>13945</v>
      </c>
      <c r="B13946" s="6" t="n">
        <v>0.0008674081</v>
      </c>
      <c r="C13946" s="6" t="n">
        <v>0.000117302</v>
      </c>
    </row>
    <row r="13947">
      <c r="A13947" s="7" t="n">
        <v>13946</v>
      </c>
      <c r="B13947" s="8" t="n">
        <v>0.0008673942</v>
      </c>
      <c r="C13947" s="8" t="n">
        <v>0.0001173274</v>
      </c>
    </row>
    <row r="13948">
      <c r="A13948" s="5" t="n">
        <v>13947</v>
      </c>
      <c r="B13948" s="6" t="n">
        <v>0.0008673825</v>
      </c>
      <c r="C13948" s="6" t="n">
        <v>0.0001173522</v>
      </c>
    </row>
    <row r="13949">
      <c r="A13949" s="7" t="n">
        <v>13948</v>
      </c>
      <c r="B13949" s="8" t="n">
        <v>0.000867373</v>
      </c>
      <c r="C13949" s="8" t="n">
        <v>0.0001173764</v>
      </c>
    </row>
    <row r="13950">
      <c r="A13950" s="5" t="n">
        <v>13949</v>
      </c>
      <c r="B13950" s="6" t="n">
        <v>0.0008673658</v>
      </c>
      <c r="C13950" s="6" t="n">
        <v>0.0001173999</v>
      </c>
    </row>
    <row r="13951">
      <c r="A13951" s="7" t="n">
        <v>13950</v>
      </c>
      <c r="B13951" s="8" t="n">
        <v>0.0008673607</v>
      </c>
      <c r="C13951" s="8" t="n">
        <v>0.0001174228</v>
      </c>
    </row>
    <row r="13952">
      <c r="A13952" s="5" t="n">
        <v>13951</v>
      </c>
      <c r="B13952" s="6" t="n">
        <v>0.0008673577</v>
      </c>
      <c r="C13952" s="6" t="n">
        <v>0.000117445</v>
      </c>
    </row>
    <row r="13953">
      <c r="A13953" s="7" t="n">
        <v>13952</v>
      </c>
      <c r="B13953" s="8" t="n">
        <v>0.0008673569</v>
      </c>
      <c r="C13953" s="8" t="n">
        <v>0.0001174666</v>
      </c>
    </row>
    <row r="13954">
      <c r="A13954" s="5" t="n">
        <v>13953</v>
      </c>
      <c r="B13954" s="6" t="n">
        <v>0.0008673582</v>
      </c>
      <c r="C13954" s="6" t="n">
        <v>0.0001174875</v>
      </c>
    </row>
    <row r="13955">
      <c r="A13955" s="7" t="n">
        <v>13954</v>
      </c>
      <c r="B13955" s="8" t="n">
        <v>0.0008673615</v>
      </c>
      <c r="C13955" s="8" t="n">
        <v>0.0001175078</v>
      </c>
    </row>
    <row r="13956">
      <c r="A13956" s="5" t="n">
        <v>13955</v>
      </c>
      <c r="B13956" s="6" t="n">
        <v>0.0008673669</v>
      </c>
      <c r="C13956" s="6" t="n">
        <v>0.0001175274</v>
      </c>
    </row>
    <row r="13957">
      <c r="A13957" s="7" t="n">
        <v>13956</v>
      </c>
      <c r="B13957" s="8" t="n">
        <v>0.0008673743</v>
      </c>
      <c r="C13957" s="8" t="n">
        <v>0.0001175464</v>
      </c>
    </row>
    <row r="13958">
      <c r="A13958" s="5" t="n">
        <v>13957</v>
      </c>
      <c r="B13958" s="6" t="n">
        <v>0.0008673837999999999</v>
      </c>
      <c r="C13958" s="6" t="n">
        <v>0.0001175647</v>
      </c>
    </row>
    <row r="13959">
      <c r="A13959" s="7" t="n">
        <v>13958</v>
      </c>
      <c r="B13959" s="8" t="n">
        <v>0.0008673952</v>
      </c>
      <c r="C13959" s="8" t="n">
        <v>0.0001175823</v>
      </c>
    </row>
    <row r="13960">
      <c r="A13960" s="5" t="n">
        <v>13959</v>
      </c>
      <c r="B13960" s="6" t="n">
        <v>0.0008674085999999999</v>
      </c>
      <c r="C13960" s="6" t="n">
        <v>0.0001175994</v>
      </c>
    </row>
    <row r="13961">
      <c r="A13961" s="7" t="n">
        <v>13960</v>
      </c>
      <c r="B13961" s="8" t="n">
        <v>0.0008674239</v>
      </c>
      <c r="C13961" s="8" t="n">
        <v>0.0001176157</v>
      </c>
    </row>
    <row r="13962">
      <c r="A13962" s="5" t="n">
        <v>13961</v>
      </c>
      <c r="B13962" s="6" t="n">
        <v>0.0008674412</v>
      </c>
      <c r="C13962" s="6" t="n">
        <v>0.0001176314</v>
      </c>
    </row>
    <row r="13963">
      <c r="A13963" s="7" t="n">
        <v>13962</v>
      </c>
      <c r="B13963" s="8" t="n">
        <v>0.0008674604</v>
      </c>
      <c r="C13963" s="8" t="n">
        <v>0.0001176464</v>
      </c>
    </row>
    <row r="13964">
      <c r="A13964" s="5" t="n">
        <v>13963</v>
      </c>
      <c r="B13964" s="6" t="n">
        <v>0.0008674814000000001</v>
      </c>
      <c r="C13964" s="6" t="n">
        <v>0.0001176608</v>
      </c>
    </row>
    <row r="13965">
      <c r="A13965" s="7" t="n">
        <v>13964</v>
      </c>
      <c r="B13965" s="8" t="n">
        <v>0.0008675042999999999</v>
      </c>
      <c r="C13965" s="8" t="n">
        <v>0.0001176745</v>
      </c>
    </row>
    <row r="13966">
      <c r="A13966" s="5" t="n">
        <v>13965</v>
      </c>
      <c r="B13966" s="6" t="n">
        <v>0.0008675289</v>
      </c>
      <c r="C13966" s="6" t="n">
        <v>0.0001176876</v>
      </c>
    </row>
    <row r="13967">
      <c r="A13967" s="7" t="n">
        <v>13966</v>
      </c>
      <c r="B13967" s="8" t="n">
        <v>0.0008675554</v>
      </c>
      <c r="C13967" s="8" t="n">
        <v>0.0001177</v>
      </c>
    </row>
    <row r="13968">
      <c r="A13968" s="5" t="n">
        <v>13967</v>
      </c>
      <c r="B13968" s="6" t="n">
        <v>0.0008675837</v>
      </c>
      <c r="C13968" s="6" t="n">
        <v>0.0001177117</v>
      </c>
    </row>
    <row r="13969">
      <c r="A13969" s="7" t="n">
        <v>13968</v>
      </c>
      <c r="B13969" s="8" t="n">
        <v>0.0008676137</v>
      </c>
      <c r="C13969" s="8" t="n">
        <v>0.0001177228</v>
      </c>
    </row>
    <row r="13970">
      <c r="A13970" s="5" t="n">
        <v>13969</v>
      </c>
      <c r="B13970" s="6" t="n">
        <v>0.0008676455</v>
      </c>
      <c r="C13970" s="6" t="n">
        <v>0.0001177332</v>
      </c>
    </row>
    <row r="13971">
      <c r="A13971" s="7" t="n">
        <v>13970</v>
      </c>
      <c r="B13971" s="8" t="n">
        <v>0.000867679</v>
      </c>
      <c r="C13971" s="8" t="n">
        <v>0.000117743</v>
      </c>
    </row>
    <row r="13972">
      <c r="A13972" s="5" t="n">
        <v>13971</v>
      </c>
      <c r="B13972" s="6" t="n">
        <v>0.0008677141</v>
      </c>
      <c r="C13972" s="6" t="n">
        <v>0.0001177521</v>
      </c>
    </row>
    <row r="13973">
      <c r="A13973" s="7" t="n">
        <v>13972</v>
      </c>
      <c r="B13973" s="8" t="n">
        <v>0.0008677509</v>
      </c>
      <c r="C13973" s="8" t="n">
        <v>0.0001177605</v>
      </c>
    </row>
    <row r="13974">
      <c r="A13974" s="5" t="n">
        <v>13973</v>
      </c>
      <c r="B13974" s="6" t="n">
        <v>0.0008677893</v>
      </c>
      <c r="C13974" s="6" t="n">
        <v>0.0001177683</v>
      </c>
    </row>
    <row r="13975">
      <c r="A13975" s="7" t="n">
        <v>13974</v>
      </c>
      <c r="B13975" s="8" t="n">
        <v>0.0008678294</v>
      </c>
      <c r="C13975" s="8" t="n">
        <v>0.0001177753</v>
      </c>
    </row>
    <row r="13976">
      <c r="A13976" s="5" t="n">
        <v>13975</v>
      </c>
      <c r="B13976" s="6" t="n">
        <v>0.000867871</v>
      </c>
      <c r="C13976" s="6" t="n">
        <v>0.0001177818</v>
      </c>
    </row>
    <row r="13977">
      <c r="A13977" s="7" t="n">
        <v>13976</v>
      </c>
      <c r="B13977" s="8" t="n">
        <v>0.0008679142</v>
      </c>
      <c r="C13977" s="8" t="n">
        <v>0.0001177875</v>
      </c>
    </row>
    <row r="13978">
      <c r="A13978" s="5" t="n">
        <v>13977</v>
      </c>
      <c r="B13978" s="6" t="n">
        <v>0.0008679589</v>
      </c>
      <c r="C13978" s="6" t="n">
        <v>0.0001177926</v>
      </c>
    </row>
    <row r="13979">
      <c r="A13979" s="7" t="n">
        <v>13978</v>
      </c>
      <c r="B13979" s="8" t="n">
        <v>0.0008680051</v>
      </c>
      <c r="C13979" s="8" t="n">
        <v>0.0001177971</v>
      </c>
    </row>
    <row r="13980">
      <c r="A13980" s="5" t="n">
        <v>13979</v>
      </c>
      <c r="B13980" s="6" t="n">
        <v>0.0008680528</v>
      </c>
      <c r="C13980" s="6" t="n">
        <v>0.0001178008</v>
      </c>
    </row>
    <row r="13981">
      <c r="A13981" s="7" t="n">
        <v>13980</v>
      </c>
      <c r="B13981" s="8" t="n">
        <v>0.000868102</v>
      </c>
      <c r="C13981" s="8" t="n">
        <v>0.0001178039</v>
      </c>
    </row>
    <row r="13982">
      <c r="A13982" s="5" t="n">
        <v>13981</v>
      </c>
      <c r="B13982" s="6" t="n">
        <v>0.0008681526</v>
      </c>
      <c r="C13982" s="6" t="n">
        <v>0.0001178064</v>
      </c>
    </row>
    <row r="13983">
      <c r="A13983" s="7" t="n">
        <v>13982</v>
      </c>
      <c r="B13983" s="8" t="n">
        <v>0.0008682047</v>
      </c>
      <c r="C13983" s="8" t="n">
        <v>0.0001178081</v>
      </c>
    </row>
    <row r="13984">
      <c r="A13984" s="5" t="n">
        <v>13983</v>
      </c>
      <c r="B13984" s="6" t="n">
        <v>0.0008682581</v>
      </c>
      <c r="C13984" s="6" t="n">
        <v>0.0001178092</v>
      </c>
    </row>
    <row r="13985">
      <c r="A13985" s="7" t="n">
        <v>13984</v>
      </c>
      <c r="B13985" s="8" t="n">
        <v>0.0008683129</v>
      </c>
      <c r="C13985" s="8" t="n">
        <v>0.0001178096</v>
      </c>
    </row>
    <row r="13986">
      <c r="A13986" s="5" t="n">
        <v>13985</v>
      </c>
      <c r="B13986" s="6" t="n">
        <v>0.000868369</v>
      </c>
      <c r="C13986" s="6" t="n">
        <v>0.0001178093</v>
      </c>
    </row>
    <row r="13987">
      <c r="A13987" s="7" t="n">
        <v>13986</v>
      </c>
      <c r="B13987" s="8" t="n">
        <v>0.0008684264</v>
      </c>
      <c r="C13987" s="8" t="n">
        <v>0.0001178084</v>
      </c>
    </row>
    <row r="13988">
      <c r="A13988" s="5" t="n">
        <v>13987</v>
      </c>
      <c r="B13988" s="6" t="n">
        <v>0.0008684851</v>
      </c>
      <c r="C13988" s="6" t="n">
        <v>0.0001178068</v>
      </c>
    </row>
    <row r="13989">
      <c r="A13989" s="7" t="n">
        <v>13988</v>
      </c>
      <c r="B13989" s="8" t="n">
        <v>0.0008685451</v>
      </c>
      <c r="C13989" s="8" t="n">
        <v>0.0001178045</v>
      </c>
    </row>
    <row r="13990">
      <c r="A13990" s="5" t="n">
        <v>13989</v>
      </c>
      <c r="B13990" s="6" t="n">
        <v>0.0008686063</v>
      </c>
      <c r="C13990" s="6" t="n">
        <v>0.0001178016</v>
      </c>
    </row>
    <row r="13991">
      <c r="A13991" s="7" t="n">
        <v>13990</v>
      </c>
      <c r="B13991" s="8" t="n">
        <v>0.0008686687</v>
      </c>
      <c r="C13991" s="8" t="n">
        <v>0.000117798</v>
      </c>
    </row>
    <row r="13992">
      <c r="A13992" s="5" t="n">
        <v>13991</v>
      </c>
      <c r="B13992" s="6" t="n">
        <v>0.0008687323</v>
      </c>
      <c r="C13992" s="6" t="n">
        <v>0.0001177937</v>
      </c>
    </row>
    <row r="13993">
      <c r="A13993" s="7" t="n">
        <v>13992</v>
      </c>
      <c r="B13993" s="8" t="n">
        <v>0.000868797</v>
      </c>
      <c r="C13993" s="8" t="n">
        <v>0.0001177887</v>
      </c>
    </row>
    <row r="13994">
      <c r="A13994" s="5" t="n">
        <v>13993</v>
      </c>
      <c r="B13994" s="6" t="n">
        <v>0.0008688629</v>
      </c>
      <c r="C13994" s="6" t="n">
        <v>0.0001177831</v>
      </c>
    </row>
    <row r="13995">
      <c r="A13995" s="7" t="n">
        <v>13994</v>
      </c>
      <c r="B13995" s="8" t="n">
        <v>0.0008689299</v>
      </c>
      <c r="C13995" s="8" t="n">
        <v>0.0001177768</v>
      </c>
    </row>
    <row r="13996">
      <c r="A13996" s="5" t="n">
        <v>13995</v>
      </c>
      <c r="B13996" s="6" t="n">
        <v>0.0008689979999999999</v>
      </c>
      <c r="C13996" s="6" t="n">
        <v>0.0001177698</v>
      </c>
    </row>
    <row r="13997">
      <c r="A13997" s="7" t="n">
        <v>13996</v>
      </c>
      <c r="B13997" s="8" t="n">
        <v>0.0008690671</v>
      </c>
      <c r="C13997" s="8" t="n">
        <v>0.0001177621</v>
      </c>
    </row>
    <row r="13998">
      <c r="A13998" s="5" t="n">
        <v>13997</v>
      </c>
      <c r="B13998" s="6" t="n">
        <v>0.0008691373</v>
      </c>
      <c r="C13998" s="6" t="n">
        <v>0.0001177538</v>
      </c>
    </row>
    <row r="13999">
      <c r="A13999" s="7" t="n">
        <v>13998</v>
      </c>
      <c r="B13999" s="8" t="n">
        <v>0.0008692085</v>
      </c>
      <c r="C13999" s="8" t="n">
        <v>0.0001177447</v>
      </c>
    </row>
    <row r="14000">
      <c r="A14000" s="5" t="n">
        <v>13999</v>
      </c>
      <c r="B14000" s="6" t="n">
        <v>0.0008692807</v>
      </c>
      <c r="C14000" s="6" t="n">
        <v>0.0001177351</v>
      </c>
    </row>
    <row r="14001">
      <c r="A14001" s="7" t="n">
        <v>14000</v>
      </c>
      <c r="B14001" s="8" t="n">
        <v>0.0008693538</v>
      </c>
      <c r="C14001" s="8" t="n">
        <v>0.0001177247</v>
      </c>
    </row>
    <row r="14002">
      <c r="A14002" s="5" t="n">
        <v>14001</v>
      </c>
      <c r="B14002" s="6" t="n">
        <v>0.0008694279</v>
      </c>
      <c r="C14002" s="6" t="n">
        <v>0.0001177137</v>
      </c>
    </row>
    <row r="14003">
      <c r="A14003" s="7" t="n">
        <v>14002</v>
      </c>
      <c r="B14003" s="8" t="n">
        <v>0.0008695028</v>
      </c>
      <c r="C14003" s="8" t="n">
        <v>0.000117702</v>
      </c>
    </row>
    <row r="14004">
      <c r="A14004" s="5" t="n">
        <v>14003</v>
      </c>
      <c r="B14004" s="6" t="n">
        <v>0.0008695787</v>
      </c>
      <c r="C14004" s="6" t="n">
        <v>0.0001176896</v>
      </c>
    </row>
    <row r="14005">
      <c r="A14005" s="7" t="n">
        <v>14004</v>
      </c>
      <c r="B14005" s="8" t="n">
        <v>0.0008696554</v>
      </c>
      <c r="C14005" s="8" t="n">
        <v>0.0001176765</v>
      </c>
    </row>
    <row r="14006">
      <c r="A14006" s="5" t="n">
        <v>14005</v>
      </c>
      <c r="B14006" s="6" t="n">
        <v>0.0008697329</v>
      </c>
      <c r="C14006" s="6" t="n">
        <v>0.0001176628</v>
      </c>
    </row>
    <row r="14007">
      <c r="A14007" s="7" t="n">
        <v>14006</v>
      </c>
      <c r="B14007" s="8" t="n">
        <v>0.0008698113</v>
      </c>
      <c r="C14007" s="8" t="n">
        <v>0.0001176484</v>
      </c>
    </row>
    <row r="14008">
      <c r="A14008" s="5" t="n">
        <v>14007</v>
      </c>
      <c r="B14008" s="6" t="n">
        <v>0.0008698904</v>
      </c>
      <c r="C14008" s="6" t="n">
        <v>0.0001176333</v>
      </c>
    </row>
    <row r="14009">
      <c r="A14009" s="7" t="n">
        <v>14008</v>
      </c>
      <c r="B14009" s="8" t="n">
        <v>0.0008699703</v>
      </c>
      <c r="C14009" s="8" t="n">
        <v>0.0001176176</v>
      </c>
    </row>
    <row r="14010">
      <c r="A14010" s="5" t="n">
        <v>14009</v>
      </c>
      <c r="B14010" s="6" t="n">
        <v>0.0008700509</v>
      </c>
      <c r="C14010" s="6" t="n">
        <v>0.0001176012</v>
      </c>
    </row>
    <row r="14011">
      <c r="A14011" s="7" t="n">
        <v>14010</v>
      </c>
      <c r="B14011" s="8" t="n">
        <v>0.0008701322</v>
      </c>
      <c r="C14011" s="8" t="n">
        <v>0.0001175841</v>
      </c>
    </row>
    <row r="14012">
      <c r="A14012" s="5" t="n">
        <v>14011</v>
      </c>
      <c r="B14012" s="6" t="n">
        <v>0.0008702142</v>
      </c>
      <c r="C14012" s="6" t="n">
        <v>0.0001175663</v>
      </c>
    </row>
    <row r="14013">
      <c r="A14013" s="7" t="n">
        <v>14012</v>
      </c>
      <c r="B14013" s="8" t="n">
        <v>0.0008702969</v>
      </c>
      <c r="C14013" s="8" t="n">
        <v>0.0001175478</v>
      </c>
    </row>
    <row r="14014">
      <c r="A14014" s="5" t="n">
        <v>14013</v>
      </c>
      <c r="B14014" s="6" t="n">
        <v>0.0008703802</v>
      </c>
      <c r="C14014" s="6" t="n">
        <v>0.0001175287</v>
      </c>
    </row>
    <row r="14015">
      <c r="A14015" s="7" t="n">
        <v>14014</v>
      </c>
      <c r="B14015" s="8" t="n">
        <v>0.0008704641</v>
      </c>
      <c r="C14015" s="8" t="n">
        <v>0.0001175089</v>
      </c>
    </row>
    <row r="14016">
      <c r="A14016" s="5" t="n">
        <v>14015</v>
      </c>
      <c r="B14016" s="6" t="n">
        <v>0.0008705485</v>
      </c>
      <c r="C14016" s="6" t="n">
        <v>0.0001174884</v>
      </c>
    </row>
    <row r="14017">
      <c r="A14017" s="7" t="n">
        <v>14016</v>
      </c>
      <c r="B14017" s="8" t="n">
        <v>0.0008706336</v>
      </c>
      <c r="C14017" s="8" t="n">
        <v>0.0001174673</v>
      </c>
    </row>
    <row r="14018">
      <c r="A14018" s="5" t="n">
        <v>14017</v>
      </c>
      <c r="B14018" s="6" t="n">
        <v>0.0008707191</v>
      </c>
      <c r="C14018" s="6" t="n">
        <v>0.0001174454</v>
      </c>
    </row>
    <row r="14019">
      <c r="A14019" s="7" t="n">
        <v>14018</v>
      </c>
      <c r="B14019" s="8" t="n">
        <v>0.0008708052</v>
      </c>
      <c r="C14019" s="8" t="n">
        <v>0.0001174229</v>
      </c>
    </row>
    <row r="14020">
      <c r="A14020" s="5" t="n">
        <v>14019</v>
      </c>
      <c r="B14020" s="6" t="n">
        <v>0.0008708917</v>
      </c>
      <c r="C14020" s="6" t="n">
        <v>0.0001173997</v>
      </c>
    </row>
    <row r="14021">
      <c r="A14021" s="7" t="n">
        <v>14020</v>
      </c>
      <c r="B14021" s="8" t="n">
        <v>0.0008709787</v>
      </c>
      <c r="C14021" s="8" t="n">
        <v>0.0001173758</v>
      </c>
    </row>
    <row r="14022">
      <c r="A14022" s="5" t="n">
        <v>14021</v>
      </c>
      <c r="B14022" s="6" t="n">
        <v>0.0008710661</v>
      </c>
      <c r="C14022" s="6" t="n">
        <v>0.0001173512</v>
      </c>
    </row>
    <row r="14023">
      <c r="A14023" s="7" t="n">
        <v>14022</v>
      </c>
      <c r="B14023" s="8" t="n">
        <v>0.0008711539</v>
      </c>
      <c r="C14023" s="8" t="n">
        <v>0.0001173259</v>
      </c>
    </row>
    <row r="14024">
      <c r="A14024" s="5" t="n">
        <v>14023</v>
      </c>
      <c r="B14024" s="6" t="n">
        <v>0.0008712421</v>
      </c>
      <c r="C14024" s="6" t="n">
        <v>0.0001173</v>
      </c>
    </row>
    <row r="14025">
      <c r="A14025" s="7" t="n">
        <v>14024</v>
      </c>
      <c r="B14025" s="8" t="n">
        <v>0.0008713307</v>
      </c>
      <c r="C14025" s="8" t="n">
        <v>0.0001172733</v>
      </c>
    </row>
    <row r="14026">
      <c r="A14026" s="5" t="n">
        <v>14025</v>
      </c>
      <c r="B14026" s="6" t="n">
        <v>0.0008714196</v>
      </c>
      <c r="C14026" s="6" t="n">
        <v>0.000117246</v>
      </c>
    </row>
    <row r="14027">
      <c r="A14027" s="7" t="n">
        <v>14026</v>
      </c>
      <c r="B14027" s="8" t="n">
        <v>0.0008715087</v>
      </c>
      <c r="C14027" s="8" t="n">
        <v>0.000117218</v>
      </c>
    </row>
    <row r="14028">
      <c r="A14028" s="5" t="n">
        <v>14027</v>
      </c>
      <c r="B14028" s="6" t="n">
        <v>0.0008715982</v>
      </c>
      <c r="C14028" s="6" t="n">
        <v>0.0001171893</v>
      </c>
    </row>
    <row r="14029">
      <c r="A14029" s="7" t="n">
        <v>14028</v>
      </c>
      <c r="B14029" s="8" t="n">
        <v>0.0008716879</v>
      </c>
      <c r="C14029" s="8" t="n">
        <v>0.0001171599</v>
      </c>
    </row>
    <row r="14030">
      <c r="A14030" s="5" t="n">
        <v>14029</v>
      </c>
      <c r="B14030" s="6" t="n">
        <v>0.0008717779</v>
      </c>
      <c r="C14030" s="6" t="n">
        <v>0.0001171298</v>
      </c>
    </row>
    <row r="14031">
      <c r="A14031" s="7" t="n">
        <v>14030</v>
      </c>
      <c r="B14031" s="8" t="n">
        <v>0.000871868</v>
      </c>
      <c r="C14031" s="8" t="n">
        <v>0.0001170991</v>
      </c>
    </row>
    <row r="14032">
      <c r="A14032" s="5" t="n">
        <v>14031</v>
      </c>
      <c r="B14032" s="6" t="n">
        <v>0.0008719584</v>
      </c>
      <c r="C14032" s="6" t="n">
        <v>0.0001170676</v>
      </c>
    </row>
    <row r="14033">
      <c r="A14033" s="7" t="n">
        <v>14032</v>
      </c>
      <c r="B14033" s="8" t="n">
        <v>0.0008720488</v>
      </c>
      <c r="C14033" s="8" t="n">
        <v>0.0001170355</v>
      </c>
    </row>
    <row r="14034">
      <c r="A14034" s="5" t="n">
        <v>14033</v>
      </c>
      <c r="B14034" s="6" t="n">
        <v>0.0008721395</v>
      </c>
      <c r="C14034" s="6" t="n">
        <v>0.0001170027</v>
      </c>
    </row>
    <row r="14035">
      <c r="A14035" s="7" t="n">
        <v>14034</v>
      </c>
      <c r="B14035" s="8" t="n">
        <v>0.0008722301999999999</v>
      </c>
      <c r="C14035" s="8" t="n">
        <v>0.0001169692</v>
      </c>
    </row>
    <row r="14036">
      <c r="A14036" s="5" t="n">
        <v>14035</v>
      </c>
      <c r="B14036" s="6" t="n">
        <v>0.000872321</v>
      </c>
      <c r="C14036" s="6" t="n">
        <v>0.000116935</v>
      </c>
    </row>
    <row r="14037">
      <c r="A14037" s="7" t="n">
        <v>14036</v>
      </c>
      <c r="B14037" s="8" t="n">
        <v>0.0008724119</v>
      </c>
      <c r="C14037" s="8" t="n">
        <v>0.0001169001</v>
      </c>
    </row>
    <row r="14038">
      <c r="A14038" s="5" t="n">
        <v>14037</v>
      </c>
      <c r="B14038" s="6" t="n">
        <v>0.0008725028</v>
      </c>
      <c r="C14038" s="6" t="n">
        <v>0.0001168646</v>
      </c>
    </row>
    <row r="14039">
      <c r="A14039" s="7" t="n">
        <v>14038</v>
      </c>
      <c r="B14039" s="8" t="n">
        <v>0.0008725937</v>
      </c>
      <c r="C14039" s="8" t="n">
        <v>0.0001168283</v>
      </c>
    </row>
    <row r="14040">
      <c r="A14040" s="5" t="n">
        <v>14039</v>
      </c>
      <c r="B14040" s="6" t="n">
        <v>0.0008726846</v>
      </c>
      <c r="C14040" s="6" t="n">
        <v>0.0001167914</v>
      </c>
    </row>
    <row r="14041">
      <c r="A14041" s="7" t="n">
        <v>14040</v>
      </c>
      <c r="B14041" s="8" t="n">
        <v>0.0008727754</v>
      </c>
      <c r="C14041" s="8" t="n">
        <v>0.0001167538</v>
      </c>
    </row>
    <row r="14042">
      <c r="A14042" s="5" t="n">
        <v>14041</v>
      </c>
      <c r="B14042" s="6" t="n">
        <v>0.0008728662</v>
      </c>
      <c r="C14042" s="6" t="n">
        <v>0.0001167156</v>
      </c>
    </row>
    <row r="14043">
      <c r="A14043" s="7" t="n">
        <v>14042</v>
      </c>
      <c r="B14043" s="8" t="n">
        <v>0.0008729570000000001</v>
      </c>
      <c r="C14043" s="8" t="n">
        <v>0.0001166766</v>
      </c>
    </row>
    <row r="14044">
      <c r="A14044" s="5" t="n">
        <v>14043</v>
      </c>
      <c r="B14044" s="6" t="n">
        <v>0.0008730476</v>
      </c>
      <c r="C14044" s="6" t="n">
        <v>0.000116637</v>
      </c>
    </row>
    <row r="14045">
      <c r="A14045" s="7" t="n">
        <v>14044</v>
      </c>
      <c r="B14045" s="8" t="n">
        <v>0.000873138</v>
      </c>
      <c r="C14045" s="8" t="n">
        <v>0.0001165967</v>
      </c>
    </row>
    <row r="14046">
      <c r="A14046" s="5" t="n">
        <v>14045</v>
      </c>
      <c r="B14046" s="6" t="n">
        <v>0.0008732283</v>
      </c>
      <c r="C14046" s="6" t="n">
        <v>0.0001165557</v>
      </c>
    </row>
    <row r="14047">
      <c r="A14047" s="7" t="n">
        <v>14046</v>
      </c>
      <c r="B14047" s="8" t="n">
        <v>0.0008733185000000001</v>
      </c>
      <c r="C14047" s="8" t="n">
        <v>0.000116514</v>
      </c>
    </row>
    <row r="14048">
      <c r="A14048" s="5" t="n">
        <v>14047</v>
      </c>
      <c r="B14048" s="6" t="n">
        <v>0.0008734084</v>
      </c>
      <c r="C14048" s="6" t="n">
        <v>0.0001164717</v>
      </c>
    </row>
    <row r="14049">
      <c r="A14049" s="7" t="n">
        <v>14048</v>
      </c>
      <c r="B14049" s="8" t="n">
        <v>0.0008734981</v>
      </c>
      <c r="C14049" s="8" t="n">
        <v>0.0001164287</v>
      </c>
    </row>
    <row r="14050">
      <c r="A14050" s="5" t="n">
        <v>14049</v>
      </c>
      <c r="B14050" s="6" t="n">
        <v>0.0008735876</v>
      </c>
      <c r="C14050" s="6" t="n">
        <v>0.000116385</v>
      </c>
    </row>
    <row r="14051">
      <c r="A14051" s="7" t="n">
        <v>14050</v>
      </c>
      <c r="B14051" s="8" t="n">
        <v>0.0008736768</v>
      </c>
      <c r="C14051" s="8" t="n">
        <v>0.0001163406</v>
      </c>
    </row>
    <row r="14052">
      <c r="A14052" s="5" t="n">
        <v>14051</v>
      </c>
      <c r="B14052" s="6" t="n">
        <v>0.0008737656</v>
      </c>
      <c r="C14052" s="6" t="n">
        <v>0.0001162955</v>
      </c>
    </row>
    <row r="14053">
      <c r="A14053" s="7" t="n">
        <v>14052</v>
      </c>
      <c r="B14053" s="8" t="n">
        <v>0.0008738542</v>
      </c>
      <c r="C14053" s="8" t="n">
        <v>0.0001162498</v>
      </c>
    </row>
    <row r="14054">
      <c r="A14054" s="5" t="n">
        <v>14053</v>
      </c>
      <c r="B14054" s="6" t="n">
        <v>0.0008739424</v>
      </c>
      <c r="C14054" s="6" t="n">
        <v>0.0001162034</v>
      </c>
    </row>
    <row r="14055">
      <c r="A14055" s="7" t="n">
        <v>14054</v>
      </c>
      <c r="B14055" s="8" t="n">
        <v>0.0008740303</v>
      </c>
      <c r="C14055" s="8" t="n">
        <v>0.0001161563</v>
      </c>
    </row>
    <row r="14056">
      <c r="A14056" s="5" t="n">
        <v>14055</v>
      </c>
      <c r="B14056" s="6" t="n">
        <v>0.0008741178</v>
      </c>
      <c r="C14056" s="6" t="n">
        <v>0.0001161085</v>
      </c>
    </row>
    <row r="14057">
      <c r="A14057" s="7" t="n">
        <v>14056</v>
      </c>
      <c r="B14057" s="8" t="n">
        <v>0.0008742048</v>
      </c>
      <c r="C14057" s="8" t="n">
        <v>0.0001160601</v>
      </c>
    </row>
    <row r="14058">
      <c r="A14058" s="5" t="n">
        <v>14057</v>
      </c>
      <c r="B14058" s="6" t="n">
        <v>0.0008742915</v>
      </c>
      <c r="C14058" s="6" t="n">
        <v>0.0001160109</v>
      </c>
    </row>
    <row r="14059">
      <c r="A14059" s="7" t="n">
        <v>14058</v>
      </c>
      <c r="B14059" s="8" t="n">
        <v>0.0008743776</v>
      </c>
      <c r="C14059" s="8" t="n">
        <v>0.0001159611</v>
      </c>
    </row>
    <row r="14060">
      <c r="A14060" s="5" t="n">
        <v>14059</v>
      </c>
      <c r="B14060" s="6" t="n">
        <v>0.0008744633</v>
      </c>
      <c r="C14060" s="6" t="n">
        <v>0.0001159107</v>
      </c>
    </row>
    <row r="14061">
      <c r="A14061" s="7" t="n">
        <v>14060</v>
      </c>
      <c r="B14061" s="8" t="n">
        <v>0.0008745485</v>
      </c>
      <c r="C14061" s="8" t="n">
        <v>0.0001158595</v>
      </c>
    </row>
    <row r="14062">
      <c r="A14062" s="5" t="n">
        <v>14061</v>
      </c>
      <c r="B14062" s="6" t="n">
        <v>0.0008746332000000001</v>
      </c>
      <c r="C14062" s="6" t="n">
        <v>0.0001158077</v>
      </c>
    </row>
    <row r="14063">
      <c r="A14063" s="7" t="n">
        <v>14062</v>
      </c>
      <c r="B14063" s="8" t="n">
        <v>0.0008747174</v>
      </c>
      <c r="C14063" s="8" t="n">
        <v>0.0001157552</v>
      </c>
    </row>
    <row r="14064">
      <c r="A14064" s="5" t="n">
        <v>14063</v>
      </c>
      <c r="B14064" s="6" t="n">
        <v>0.0008748009</v>
      </c>
      <c r="C14064" s="6" t="n">
        <v>0.000115702</v>
      </c>
    </row>
    <row r="14065">
      <c r="A14065" s="7" t="n">
        <v>14064</v>
      </c>
      <c r="B14065" s="8" t="n">
        <v>0.0008748839</v>
      </c>
      <c r="C14065" s="8" t="n">
        <v>0.0001156481</v>
      </c>
    </row>
    <row r="14066">
      <c r="A14066" s="5" t="n">
        <v>14065</v>
      </c>
      <c r="B14066" s="6" t="n">
        <v>0.0008749663</v>
      </c>
      <c r="C14066" s="6" t="n">
        <v>0.0001155936</v>
      </c>
    </row>
    <row r="14067">
      <c r="A14067" s="7" t="n">
        <v>14066</v>
      </c>
      <c r="B14067" s="8" t="n">
        <v>0.000875048</v>
      </c>
      <c r="C14067" s="8" t="n">
        <v>0.0001155384</v>
      </c>
    </row>
    <row r="14068">
      <c r="A14068" s="5" t="n">
        <v>14067</v>
      </c>
      <c r="B14068" s="6" t="n">
        <v>0.0008751291</v>
      </c>
      <c r="C14068" s="6" t="n">
        <v>0.0001154825</v>
      </c>
    </row>
    <row r="14069">
      <c r="A14069" s="7" t="n">
        <v>14068</v>
      </c>
      <c r="B14069" s="8" t="n">
        <v>0.0008752096</v>
      </c>
      <c r="C14069" s="8" t="n">
        <v>0.000115426</v>
      </c>
    </row>
    <row r="14070">
      <c r="A14070" s="5" t="n">
        <v>14069</v>
      </c>
      <c r="B14070" s="6" t="n">
        <v>0.0008752893</v>
      </c>
      <c r="C14070" s="6" t="n">
        <v>0.0001153687</v>
      </c>
    </row>
    <row r="14071">
      <c r="A14071" s="7" t="n">
        <v>14070</v>
      </c>
      <c r="B14071" s="8" t="n">
        <v>0.0008753683</v>
      </c>
      <c r="C14071" s="8" t="n">
        <v>0.0001153108</v>
      </c>
    </row>
    <row r="14072">
      <c r="A14072" s="5" t="n">
        <v>14071</v>
      </c>
      <c r="B14072" s="6" t="n">
        <v>0.0008754466</v>
      </c>
      <c r="C14072" s="6" t="n">
        <v>0.0001152522</v>
      </c>
    </row>
    <row r="14073">
      <c r="A14073" s="7" t="n">
        <v>14072</v>
      </c>
      <c r="B14073" s="8" t="n">
        <v>0.0008755241</v>
      </c>
      <c r="C14073" s="8" t="n">
        <v>0.000115193</v>
      </c>
    </row>
    <row r="14074">
      <c r="A14074" s="5" t="n">
        <v>14073</v>
      </c>
      <c r="B14074" s="6" t="n">
        <v>0.0008756008</v>
      </c>
      <c r="C14074" s="6" t="n">
        <v>0.0001151331</v>
      </c>
    </row>
    <row r="14075">
      <c r="A14075" s="7" t="n">
        <v>14074</v>
      </c>
      <c r="B14075" s="8" t="n">
        <v>0.0008756768</v>
      </c>
      <c r="C14075" s="8" t="n">
        <v>0.0001150725</v>
      </c>
    </row>
    <row r="14076">
      <c r="A14076" s="5" t="n">
        <v>14075</v>
      </c>
      <c r="B14076" s="6" t="n">
        <v>0.0008757519</v>
      </c>
      <c r="C14076" s="6" t="n">
        <v>0.0001150112</v>
      </c>
    </row>
    <row r="14077">
      <c r="A14077" s="7" t="n">
        <v>14076</v>
      </c>
      <c r="B14077" s="8" t="n">
        <v>0.0008758262</v>
      </c>
      <c r="C14077" s="8" t="n">
        <v>0.0001149493</v>
      </c>
    </row>
    <row r="14078">
      <c r="A14078" s="5" t="n">
        <v>14077</v>
      </c>
      <c r="B14078" s="6" t="n">
        <v>0.0008758996</v>
      </c>
      <c r="C14078" s="6" t="n">
        <v>0.0001148867</v>
      </c>
    </row>
    <row r="14079">
      <c r="A14079" s="7" t="n">
        <v>14078</v>
      </c>
      <c r="B14079" s="8" t="n">
        <v>0.0008759722</v>
      </c>
      <c r="C14079" s="8" t="n">
        <v>0.0001148235</v>
      </c>
    </row>
    <row r="14080">
      <c r="A14080" s="5" t="n">
        <v>14079</v>
      </c>
      <c r="B14080" s="6" t="n">
        <v>0.0008760439000000001</v>
      </c>
      <c r="C14080" s="6" t="n">
        <v>0.0001147595</v>
      </c>
    </row>
    <row r="14081">
      <c r="A14081" s="7" t="n">
        <v>14080</v>
      </c>
      <c r="B14081" s="8" t="n">
        <v>0.0008761146</v>
      </c>
      <c r="C14081" s="8" t="n">
        <v>0.0001146949</v>
      </c>
    </row>
    <row r="14082">
      <c r="A14082" s="5" t="n">
        <v>14081</v>
      </c>
      <c r="B14082" s="6" t="n">
        <v>0.0008761844</v>
      </c>
      <c r="C14082" s="6" t="n">
        <v>0.0001146297</v>
      </c>
    </row>
    <row r="14083">
      <c r="A14083" s="7" t="n">
        <v>14082</v>
      </c>
      <c r="B14083" s="8" t="n">
        <v>0.0008762532</v>
      </c>
      <c r="C14083" s="8" t="n">
        <v>0.0001145637</v>
      </c>
    </row>
    <row r="14084">
      <c r="A14084" s="5" t="n">
        <v>14083</v>
      </c>
      <c r="B14084" s="6" t="n">
        <v>0.0008763211</v>
      </c>
      <c r="C14084" s="6" t="n">
        <v>0.0001144971</v>
      </c>
    </row>
    <row r="14085">
      <c r="A14085" s="7" t="n">
        <v>14084</v>
      </c>
      <c r="B14085" s="8" t="n">
        <v>0.000876388</v>
      </c>
      <c r="C14085" s="8" t="n">
        <v>0.0001144299</v>
      </c>
    </row>
    <row r="14086">
      <c r="A14086" s="5" t="n">
        <v>14085</v>
      </c>
      <c r="B14086" s="6" t="n">
        <v>0.0008764538</v>
      </c>
      <c r="C14086" s="6" t="n">
        <v>0.0001143619</v>
      </c>
    </row>
    <row r="14087">
      <c r="A14087" s="7" t="n">
        <v>14086</v>
      </c>
      <c r="B14087" s="8" t="n">
        <v>0.0008765185999999999</v>
      </c>
      <c r="C14087" s="8" t="n">
        <v>0.0001142933</v>
      </c>
    </row>
    <row r="14088">
      <c r="A14088" s="5" t="n">
        <v>14087</v>
      </c>
      <c r="B14088" s="6" t="n">
        <v>0.0008765824</v>
      </c>
      <c r="C14088" s="6" t="n">
        <v>0.0001142393</v>
      </c>
    </row>
    <row r="14089">
      <c r="A14089" s="7" t="n">
        <v>14088</v>
      </c>
      <c r="B14089" s="8" t="n">
        <v>0.000876645</v>
      </c>
      <c r="C14089" s="8" t="n">
        <v>0.0001141919</v>
      </c>
    </row>
    <row r="14090">
      <c r="A14090" s="5" t="n">
        <v>14089</v>
      </c>
      <c r="B14090" s="6" t="n">
        <v>0.0008767066</v>
      </c>
      <c r="C14090" s="6" t="n">
        <v>0.0001141438</v>
      </c>
    </row>
    <row r="14091">
      <c r="A14091" s="7" t="n">
        <v>14090</v>
      </c>
      <c r="B14091" s="8" t="n">
        <v>0.0008767671</v>
      </c>
      <c r="C14091" s="8" t="n">
        <v>0.0001140952</v>
      </c>
    </row>
    <row r="14092">
      <c r="A14092" s="5" t="n">
        <v>14091</v>
      </c>
      <c r="B14092" s="6" t="n">
        <v>0.0008768264</v>
      </c>
      <c r="C14092" s="6" t="n">
        <v>0.0001140458</v>
      </c>
    </row>
    <row r="14093">
      <c r="A14093" s="7" t="n">
        <v>14092</v>
      </c>
      <c r="B14093" s="8" t="n">
        <v>0.0008768846</v>
      </c>
      <c r="C14093" s="8" t="n">
        <v>0.0001139959</v>
      </c>
    </row>
    <row r="14094">
      <c r="A14094" s="5" t="n">
        <v>14093</v>
      </c>
      <c r="B14094" s="6" t="n">
        <v>0.0008769417</v>
      </c>
      <c r="C14094" s="6" t="n">
        <v>0.0001139453</v>
      </c>
    </row>
    <row r="14095">
      <c r="A14095" s="7" t="n">
        <v>14094</v>
      </c>
      <c r="B14095" s="8" t="n">
        <v>0.0008769975</v>
      </c>
      <c r="C14095" s="8" t="n">
        <v>0.0001138941</v>
      </c>
    </row>
    <row r="14096">
      <c r="A14096" s="5" t="n">
        <v>14095</v>
      </c>
      <c r="B14096" s="6" t="n">
        <v>0.0008770522</v>
      </c>
      <c r="C14096" s="6" t="n">
        <v>0.0001138422</v>
      </c>
    </row>
    <row r="14097">
      <c r="A14097" s="7" t="n">
        <v>14096</v>
      </c>
      <c r="B14097" s="8" t="n">
        <v>0.0008771056</v>
      </c>
      <c r="C14097" s="8" t="n">
        <v>0.0001137897</v>
      </c>
    </row>
    <row r="14098">
      <c r="A14098" s="5" t="n">
        <v>14097</v>
      </c>
      <c r="B14098" s="6" t="n">
        <v>0.0008771578</v>
      </c>
      <c r="C14098" s="6" t="n">
        <v>0.0001137366</v>
      </c>
    </row>
    <row r="14099">
      <c r="A14099" s="7" t="n">
        <v>14098</v>
      </c>
      <c r="B14099" s="8" t="n">
        <v>0.0008772087</v>
      </c>
      <c r="C14099" s="8" t="n">
        <v>0.0001136829</v>
      </c>
    </row>
    <row r="14100">
      <c r="A14100" s="5" t="n">
        <v>14099</v>
      </c>
      <c r="B14100" s="6" t="n">
        <v>0.0008772584</v>
      </c>
      <c r="C14100" s="6" t="n">
        <v>0.0001136285</v>
      </c>
    </row>
    <row r="14101">
      <c r="A14101" s="7" t="n">
        <v>14100</v>
      </c>
      <c r="B14101" s="8" t="n">
        <v>0.0008773068</v>
      </c>
      <c r="C14101" s="8" t="n">
        <v>0.0001135735</v>
      </c>
    </row>
    <row r="14102">
      <c r="A14102" s="5" t="n">
        <v>14101</v>
      </c>
      <c r="B14102" s="6" t="n">
        <v>0.0008773538</v>
      </c>
      <c r="C14102" s="6" t="n">
        <v>0.0001135178</v>
      </c>
    </row>
    <row r="14103">
      <c r="A14103" s="7" t="n">
        <v>14102</v>
      </c>
      <c r="B14103" s="8" t="n">
        <v>0.0008773996</v>
      </c>
      <c r="C14103" s="8" t="n">
        <v>0.0001134616</v>
      </c>
    </row>
    <row r="14104">
      <c r="A14104" s="5" t="n">
        <v>14103</v>
      </c>
      <c r="B14104" s="6" t="n">
        <v>0.000877444</v>
      </c>
      <c r="C14104" s="6" t="n">
        <v>0.0001134047</v>
      </c>
    </row>
    <row r="14105">
      <c r="A14105" s="7" t="n">
        <v>14104</v>
      </c>
      <c r="B14105" s="8" t="n">
        <v>0.0008774871</v>
      </c>
      <c r="C14105" s="8" t="n">
        <v>0.0001133471</v>
      </c>
    </row>
    <row r="14106">
      <c r="A14106" s="5" t="n">
        <v>14105</v>
      </c>
      <c r="B14106" s="6" t="n">
        <v>0.0008775287000000001</v>
      </c>
      <c r="C14106" s="6" t="n">
        <v>0.000113289</v>
      </c>
    </row>
    <row r="14107">
      <c r="A14107" s="7" t="n">
        <v>14106</v>
      </c>
      <c r="B14107" s="8" t="n">
        <v>0.000877569</v>
      </c>
      <c r="C14107" s="8" t="n">
        <v>0.0001132302</v>
      </c>
    </row>
    <row r="14108">
      <c r="A14108" s="5" t="n">
        <v>14107</v>
      </c>
      <c r="B14108" s="6" t="n">
        <v>0.0008776079</v>
      </c>
      <c r="C14108" s="6" t="n">
        <v>0.0001131708</v>
      </c>
    </row>
    <row r="14109">
      <c r="A14109" s="7" t="n">
        <v>14108</v>
      </c>
      <c r="B14109" s="8" t="n">
        <v>0.0008776454</v>
      </c>
      <c r="C14109" s="8" t="n">
        <v>0.0001131108</v>
      </c>
    </row>
    <row r="14110">
      <c r="A14110" s="5" t="n">
        <v>14109</v>
      </c>
      <c r="B14110" s="6" t="n">
        <v>0.0008776815</v>
      </c>
      <c r="C14110" s="6" t="n">
        <v>0.0001130501</v>
      </c>
    </row>
    <row r="14111">
      <c r="A14111" s="7" t="n">
        <v>14110</v>
      </c>
      <c r="B14111" s="8" t="n">
        <v>0.000877716</v>
      </c>
      <c r="C14111" s="8" t="n">
        <v>0.0001129888</v>
      </c>
    </row>
    <row r="14112">
      <c r="A14112" s="5" t="n">
        <v>14111</v>
      </c>
      <c r="B14112" s="6" t="n">
        <v>0.0008777492</v>
      </c>
      <c r="C14112" s="6" t="n">
        <v>0.0001129269</v>
      </c>
    </row>
    <row r="14113">
      <c r="A14113" s="7" t="n">
        <v>14112</v>
      </c>
      <c r="B14113" s="8" t="n">
        <v>0.0008777808</v>
      </c>
      <c r="C14113" s="8" t="n">
        <v>0.0001128643</v>
      </c>
    </row>
    <row r="14114">
      <c r="A14114" s="5" t="n">
        <v>14113</v>
      </c>
      <c r="B14114" s="6" t="n">
        <v>0.0008778109</v>
      </c>
      <c r="C14114" s="6" t="n">
        <v>0.0001128012</v>
      </c>
    </row>
    <row r="14115">
      <c r="A14115" s="7" t="n">
        <v>14114</v>
      </c>
      <c r="B14115" s="8" t="n">
        <v>0.0008778396</v>
      </c>
      <c r="C14115" s="8" t="n">
        <v>0.0001127374</v>
      </c>
    </row>
    <row r="14116">
      <c r="A14116" s="5" t="n">
        <v>14115</v>
      </c>
      <c r="B14116" s="6" t="n">
        <v>0.0008778667</v>
      </c>
      <c r="C14116" s="6" t="n">
        <v>0.000112673</v>
      </c>
    </row>
    <row r="14117">
      <c r="A14117" s="7" t="n">
        <v>14116</v>
      </c>
      <c r="B14117" s="8" t="n">
        <v>0.0008778922</v>
      </c>
      <c r="C14117" s="8" t="n">
        <v>0.0001126079</v>
      </c>
    </row>
    <row r="14118">
      <c r="A14118" s="5" t="n">
        <v>14117</v>
      </c>
      <c r="B14118" s="6" t="n">
        <v>0.0008779162</v>
      </c>
      <c r="C14118" s="6" t="n">
        <v>0.0001125423</v>
      </c>
    </row>
    <row r="14119">
      <c r="A14119" s="7" t="n">
        <v>14118</v>
      </c>
      <c r="B14119" s="8" t="n">
        <v>0.0008779387</v>
      </c>
      <c r="C14119" s="8" t="n">
        <v>0.000112476</v>
      </c>
    </row>
    <row r="14120">
      <c r="A14120" s="5" t="n">
        <v>14119</v>
      </c>
      <c r="B14120" s="6" t="n">
        <v>0.0008779595</v>
      </c>
      <c r="C14120" s="6" t="n">
        <v>0.0001124091</v>
      </c>
    </row>
    <row r="14121">
      <c r="A14121" s="7" t="n">
        <v>14120</v>
      </c>
      <c r="B14121" s="8" t="n">
        <v>0.0008779788</v>
      </c>
      <c r="C14121" s="8" t="n">
        <v>0.0001123416</v>
      </c>
    </row>
    <row r="14122">
      <c r="A14122" s="5" t="n">
        <v>14121</v>
      </c>
      <c r="B14122" s="6" t="n">
        <v>0.0008779963999999999</v>
      </c>
      <c r="C14122" s="6" t="n">
        <v>0.0001122734</v>
      </c>
    </row>
    <row r="14123">
      <c r="A14123" s="7" t="n">
        <v>14122</v>
      </c>
      <c r="B14123" s="8" t="n">
        <v>0.0008780124</v>
      </c>
      <c r="C14123" s="8" t="n">
        <v>0.0001122047</v>
      </c>
    </row>
    <row r="14124">
      <c r="A14124" s="5" t="n">
        <v>14123</v>
      </c>
      <c r="B14124" s="6" t="n">
        <v>0.0008780268</v>
      </c>
      <c r="C14124" s="6" t="n">
        <v>0.0001121353</v>
      </c>
    </row>
    <row r="14125">
      <c r="A14125" s="7" t="n">
        <v>14124</v>
      </c>
      <c r="B14125" s="8" t="n">
        <v>0.0008780395</v>
      </c>
      <c r="C14125" s="8" t="n">
        <v>0.0001120653</v>
      </c>
    </row>
    <row r="14126">
      <c r="A14126" s="5" t="n">
        <v>14125</v>
      </c>
      <c r="B14126" s="6" t="n">
        <v>0.0008780505</v>
      </c>
      <c r="C14126" s="6" t="n">
        <v>0.0001119947</v>
      </c>
    </row>
    <row r="14127">
      <c r="A14127" s="7" t="n">
        <v>14126</v>
      </c>
      <c r="B14127" s="8" t="n">
        <v>0.0008780599</v>
      </c>
      <c r="C14127" s="8" t="n">
        <v>0.0001119235</v>
      </c>
    </row>
    <row r="14128">
      <c r="A14128" s="5" t="n">
        <v>14127</v>
      </c>
      <c r="B14128" s="6" t="n">
        <v>0.0008780675</v>
      </c>
      <c r="C14128" s="6" t="n">
        <v>0.0001118516</v>
      </c>
    </row>
    <row r="14129">
      <c r="A14129" s="7" t="n">
        <v>14128</v>
      </c>
      <c r="B14129" s="8" t="n">
        <v>0.0008780735</v>
      </c>
      <c r="C14129" s="8" t="n">
        <v>0.0001117791</v>
      </c>
    </row>
    <row r="14130">
      <c r="A14130" s="5" t="n">
        <v>14129</v>
      </c>
      <c r="B14130" s="6" t="n">
        <v>0.0008780777</v>
      </c>
      <c r="C14130" s="6" t="n">
        <v>0.0001117061</v>
      </c>
    </row>
    <row r="14131">
      <c r="A14131" s="7" t="n">
        <v>14130</v>
      </c>
      <c r="B14131" s="8" t="n">
        <v>0.0008780802</v>
      </c>
      <c r="C14131" s="8" t="n">
        <v>0.0001116324</v>
      </c>
    </row>
    <row r="14132">
      <c r="A14132" s="5" t="n">
        <v>14131</v>
      </c>
      <c r="B14132" s="6" t="n">
        <v>0.0008780809</v>
      </c>
      <c r="C14132" s="6" t="n">
        <v>0.0001115581</v>
      </c>
    </row>
    <row r="14133">
      <c r="A14133" s="7" t="n">
        <v>14132</v>
      </c>
      <c r="B14133" s="8" t="n">
        <v>0.0008780799</v>
      </c>
      <c r="C14133" s="8" t="n">
        <v>0.0001114831</v>
      </c>
    </row>
    <row r="14134">
      <c r="A14134" s="5" t="n">
        <v>14133</v>
      </c>
      <c r="B14134" s="6" t="n">
        <v>0.0008780771</v>
      </c>
      <c r="C14134" s="6" t="n">
        <v>0.0001114076</v>
      </c>
    </row>
    <row r="14135">
      <c r="A14135" s="7" t="n">
        <v>14134</v>
      </c>
      <c r="B14135" s="8" t="n">
        <v>0.0008780726</v>
      </c>
      <c r="C14135" s="8" t="n">
        <v>0.0001113314</v>
      </c>
    </row>
    <row r="14136">
      <c r="A14136" s="5" t="n">
        <v>14135</v>
      </c>
      <c r="B14136" s="6" t="n">
        <v>0.0008780662</v>
      </c>
      <c r="C14136" s="6" t="n">
        <v>0.0001112547</v>
      </c>
    </row>
    <row r="14137">
      <c r="A14137" s="7" t="n">
        <v>14136</v>
      </c>
      <c r="B14137" s="8" t="n">
        <v>0.000878058</v>
      </c>
      <c r="C14137" s="8" t="n">
        <v>0.0001111773</v>
      </c>
    </row>
    <row r="14138">
      <c r="A14138" s="5" t="n">
        <v>14137</v>
      </c>
      <c r="B14138" s="6" t="n">
        <v>0.000878048</v>
      </c>
      <c r="C14138" s="6" t="n">
        <v>0.0001110993</v>
      </c>
    </row>
    <row r="14139">
      <c r="A14139" s="7" t="n">
        <v>14138</v>
      </c>
      <c r="B14139" s="8" t="n">
        <v>0.0008780362</v>
      </c>
      <c r="C14139" s="8" t="n">
        <v>0.0001110208</v>
      </c>
    </row>
    <row r="14140">
      <c r="A14140" s="5" t="n">
        <v>14139</v>
      </c>
      <c r="B14140" s="6" t="n">
        <v>0.0008780226</v>
      </c>
      <c r="C14140" s="6" t="n">
        <v>0.0001109416</v>
      </c>
    </row>
    <row r="14141">
      <c r="A14141" s="7" t="n">
        <v>14140</v>
      </c>
      <c r="B14141" s="8" t="n">
        <v>0.0008780071</v>
      </c>
      <c r="C14141" s="8" t="n">
        <v>0.0001108618</v>
      </c>
    </row>
    <row r="14142">
      <c r="A14142" s="5" t="n">
        <v>14141</v>
      </c>
      <c r="B14142" s="6" t="n">
        <v>0.0008779897</v>
      </c>
      <c r="C14142" s="6" t="n">
        <v>0.0001107813</v>
      </c>
    </row>
    <row r="14143">
      <c r="A14143" s="7" t="n">
        <v>14142</v>
      </c>
      <c r="B14143" s="8" t="n">
        <v>0.0008779705</v>
      </c>
      <c r="C14143" s="8" t="n">
        <v>0.0001107003</v>
      </c>
    </row>
    <row r="14144">
      <c r="A14144" s="5" t="n">
        <v>14143</v>
      </c>
      <c r="B14144" s="6" t="n">
        <v>0.0008779494</v>
      </c>
      <c r="C14144" s="6" t="n">
        <v>0.0001106187</v>
      </c>
    </row>
    <row r="14145">
      <c r="A14145" s="7" t="n">
        <v>14144</v>
      </c>
      <c r="B14145" s="8" t="n">
        <v>0.0008779264</v>
      </c>
      <c r="C14145" s="8" t="n">
        <v>0.0001105365</v>
      </c>
    </row>
    <row r="14146">
      <c r="A14146" s="5" t="n">
        <v>14145</v>
      </c>
      <c r="B14146" s="6" t="n">
        <v>0.0008779015</v>
      </c>
      <c r="C14146" s="6" t="n">
        <v>0.0001104536</v>
      </c>
    </row>
    <row r="14147">
      <c r="A14147" s="7" t="n">
        <v>14146</v>
      </c>
      <c r="B14147" s="8" t="n">
        <v>0.0008778746</v>
      </c>
      <c r="C14147" s="8" t="n">
        <v>0.0001103702</v>
      </c>
    </row>
    <row r="14148">
      <c r="A14148" s="5" t="n">
        <v>14147</v>
      </c>
      <c r="B14148" s="6" t="n">
        <v>0.0008778459</v>
      </c>
      <c r="C14148" s="6" t="n">
        <v>0.0001102862</v>
      </c>
    </row>
    <row r="14149">
      <c r="A14149" s="7" t="n">
        <v>14148</v>
      </c>
      <c r="B14149" s="8" t="n">
        <v>0.0008778152</v>
      </c>
      <c r="C14149" s="8" t="n">
        <v>0.0001102015</v>
      </c>
    </row>
    <row r="14150">
      <c r="A14150" s="5" t="n">
        <v>14149</v>
      </c>
      <c r="B14150" s="6" t="n">
        <v>0.0008777826</v>
      </c>
      <c r="C14150" s="6" t="n">
        <v>0.0001101163</v>
      </c>
    </row>
    <row r="14151">
      <c r="A14151" s="7" t="n">
        <v>14150</v>
      </c>
      <c r="B14151" s="8" t="n">
        <v>0.000877748</v>
      </c>
      <c r="C14151" s="8" t="n">
        <v>0.0001100304</v>
      </c>
    </row>
    <row r="14152">
      <c r="A14152" s="5" t="n">
        <v>14151</v>
      </c>
      <c r="B14152" s="6" t="n">
        <v>0.0008777115</v>
      </c>
      <c r="C14152" s="6" t="n">
        <v>0.000109944</v>
      </c>
    </row>
    <row r="14153">
      <c r="A14153" s="7" t="n">
        <v>14152</v>
      </c>
      <c r="B14153" s="8" t="n">
        <v>0.000877673</v>
      </c>
      <c r="C14153" s="8" t="n">
        <v>0.0001098569</v>
      </c>
    </row>
    <row r="14154">
      <c r="A14154" s="5" t="n">
        <v>14153</v>
      </c>
      <c r="B14154" s="6" t="n">
        <v>0.0008776325</v>
      </c>
      <c r="C14154" s="6" t="n">
        <v>0.0001097693</v>
      </c>
    </row>
    <row r="14155">
      <c r="A14155" s="7" t="n">
        <v>14154</v>
      </c>
      <c r="B14155" s="8" t="n">
        <v>0.0008775901</v>
      </c>
      <c r="C14155" s="8" t="n">
        <v>0.000109681</v>
      </c>
    </row>
    <row r="14156">
      <c r="A14156" s="5" t="n">
        <v>14155</v>
      </c>
      <c r="B14156" s="6" t="n">
        <v>0.0008775456</v>
      </c>
      <c r="C14156" s="6" t="n">
        <v>0.0001095922</v>
      </c>
    </row>
    <row r="14157">
      <c r="A14157" s="7" t="n">
        <v>14156</v>
      </c>
      <c r="B14157" s="8" t="n">
        <v>0.0008774991</v>
      </c>
      <c r="C14157" s="8" t="n">
        <v>0.0001095028</v>
      </c>
    </row>
    <row r="14158">
      <c r="A14158" s="5" t="n">
        <v>14157</v>
      </c>
      <c r="B14158" s="6" t="n">
        <v>0.0008774506</v>
      </c>
      <c r="C14158" s="6" t="n">
        <v>0.0001094128</v>
      </c>
    </row>
    <row r="14159">
      <c r="A14159" s="7" t="n">
        <v>14158</v>
      </c>
      <c r="B14159" s="8" t="n">
        <v>0.0008774001</v>
      </c>
      <c r="C14159" s="8" t="n">
        <v>0.0001093221</v>
      </c>
    </row>
    <row r="14160">
      <c r="A14160" s="5" t="n">
        <v>14159</v>
      </c>
      <c r="B14160" s="6" t="n">
        <v>0.0008773475</v>
      </c>
      <c r="C14160" s="6" t="n">
        <v>0.0001092309</v>
      </c>
    </row>
    <row r="14161">
      <c r="A14161" s="7" t="n">
        <v>14160</v>
      </c>
      <c r="B14161" s="8" t="n">
        <v>0.000877293</v>
      </c>
      <c r="C14161" s="8" t="n">
        <v>0.0001091391</v>
      </c>
    </row>
    <row r="14162">
      <c r="A14162" s="5" t="n">
        <v>14161</v>
      </c>
      <c r="B14162" s="6" t="n">
        <v>0.0008772363</v>
      </c>
      <c r="C14162" s="6" t="n">
        <v>0.0001090467</v>
      </c>
    </row>
    <row r="14163">
      <c r="A14163" s="7" t="n">
        <v>14162</v>
      </c>
      <c r="B14163" s="8" t="n">
        <v>0.0008771776</v>
      </c>
      <c r="C14163" s="8" t="n">
        <v>0.0001089537</v>
      </c>
    </row>
    <row r="14164">
      <c r="A14164" s="5" t="n">
        <v>14163</v>
      </c>
      <c r="B14164" s="6" t="n">
        <v>0.0008771169</v>
      </c>
      <c r="C14164" s="6" t="n">
        <v>0.0001088602</v>
      </c>
    </row>
    <row r="14165">
      <c r="A14165" s="7" t="n">
        <v>14164</v>
      </c>
      <c r="B14165" s="8" t="n">
        <v>0.0008770541</v>
      </c>
      <c r="C14165" s="8" t="n">
        <v>0.000108766</v>
      </c>
    </row>
    <row r="14166">
      <c r="A14166" s="5" t="n">
        <v>14165</v>
      </c>
      <c r="B14166" s="6" t="n">
        <v>0.0008769892</v>
      </c>
      <c r="C14166" s="6" t="n">
        <v>0.0001086712</v>
      </c>
    </row>
    <row r="14167">
      <c r="A14167" s="7" t="n">
        <v>14166</v>
      </c>
      <c r="B14167" s="8" t="n">
        <v>0.0008769223</v>
      </c>
      <c r="C14167" s="8" t="n">
        <v>0.0001085759</v>
      </c>
    </row>
    <row r="14168">
      <c r="A14168" s="5" t="n">
        <v>14167</v>
      </c>
      <c r="B14168" s="6" t="n">
        <v>0.0008768532</v>
      </c>
      <c r="C14168" s="6" t="n">
        <v>0.00010848</v>
      </c>
    </row>
    <row r="14169">
      <c r="A14169" s="7" t="n">
        <v>14168</v>
      </c>
      <c r="B14169" s="8" t="n">
        <v>0.0008767821</v>
      </c>
      <c r="C14169" s="8" t="n">
        <v>0.0001083835</v>
      </c>
    </row>
    <row r="14170">
      <c r="A14170" s="5" t="n">
        <v>14169</v>
      </c>
      <c r="B14170" s="6" t="n">
        <v>0.0008767089</v>
      </c>
      <c r="C14170" s="6" t="n">
        <v>0.0001082864</v>
      </c>
    </row>
    <row r="14171">
      <c r="A14171" s="7" t="n">
        <v>14170</v>
      </c>
      <c r="B14171" s="8" t="n">
        <v>0.0008766335</v>
      </c>
      <c r="C14171" s="8" t="n">
        <v>0.0001081887</v>
      </c>
    </row>
    <row r="14172">
      <c r="A14172" s="5" t="n">
        <v>14171</v>
      </c>
      <c r="B14172" s="6" t="n">
        <v>0.0008765561</v>
      </c>
      <c r="C14172" s="6" t="n">
        <v>0.0001080905</v>
      </c>
    </row>
    <row r="14173">
      <c r="A14173" s="7" t="n">
        <v>14172</v>
      </c>
      <c r="B14173" s="8" t="n">
        <v>0.0008764765</v>
      </c>
      <c r="C14173" s="8" t="n">
        <v>0.0001079916</v>
      </c>
    </row>
    <row r="14174">
      <c r="A14174" s="5" t="n">
        <v>14173</v>
      </c>
      <c r="B14174" s="6" t="n">
        <v>0.0008763948</v>
      </c>
      <c r="C14174" s="6" t="n">
        <v>0.0001078922</v>
      </c>
    </row>
    <row r="14175">
      <c r="A14175" s="7" t="n">
        <v>14174</v>
      </c>
      <c r="B14175" s="8" t="n">
        <v>0.000876311</v>
      </c>
      <c r="C14175" s="8" t="n">
        <v>0.0001077922</v>
      </c>
    </row>
    <row r="14176">
      <c r="A14176" s="5" t="n">
        <v>14175</v>
      </c>
      <c r="B14176" s="6" t="n">
        <v>0.000876225</v>
      </c>
      <c r="C14176" s="6" t="n">
        <v>0.0001076917</v>
      </c>
    </row>
    <row r="14177">
      <c r="A14177" s="7" t="n">
        <v>14176</v>
      </c>
      <c r="B14177" s="8" t="n">
        <v>0.0008761369</v>
      </c>
      <c r="C14177" s="8" t="n">
        <v>0.0001075905</v>
      </c>
    </row>
    <row r="14178">
      <c r="A14178" s="5" t="n">
        <v>14177</v>
      </c>
      <c r="B14178" s="6" t="n">
        <v>0.0008760467</v>
      </c>
      <c r="C14178" s="6" t="n">
        <v>0.0001074888</v>
      </c>
    </row>
    <row r="14179">
      <c r="A14179" s="7" t="n">
        <v>14178</v>
      </c>
      <c r="B14179" s="8" t="n">
        <v>0.0008759543</v>
      </c>
      <c r="C14179" s="8" t="n">
        <v>0.0001073865</v>
      </c>
    </row>
    <row r="14180">
      <c r="A14180" s="5" t="n">
        <v>14179</v>
      </c>
      <c r="B14180" s="6" t="n">
        <v>0.0008758597</v>
      </c>
      <c r="C14180" s="6" t="n">
        <v>0.0001072836</v>
      </c>
    </row>
    <row r="14181">
      <c r="A14181" s="7" t="n">
        <v>14180</v>
      </c>
      <c r="B14181" s="8" t="n">
        <v>0.000875763</v>
      </c>
      <c r="C14181" s="8" t="n">
        <v>0.0001071802</v>
      </c>
    </row>
    <row r="14182">
      <c r="A14182" s="5" t="n">
        <v>14181</v>
      </c>
      <c r="B14182" s="6" t="n">
        <v>0.0008756641</v>
      </c>
      <c r="C14182" s="6" t="n">
        <v>0.0001070762</v>
      </c>
    </row>
    <row r="14183">
      <c r="A14183" s="7" t="n">
        <v>14182</v>
      </c>
      <c r="B14183" s="8" t="n">
        <v>0.0008755631</v>
      </c>
      <c r="C14183" s="8" t="n">
        <v>0.0001069716</v>
      </c>
    </row>
    <row r="14184">
      <c r="A14184" s="5" t="n">
        <v>14183</v>
      </c>
      <c r="B14184" s="6" t="n">
        <v>0.0008754598</v>
      </c>
      <c r="C14184" s="6" t="n">
        <v>0.0001068665</v>
      </c>
    </row>
    <row r="14185">
      <c r="A14185" s="7" t="n">
        <v>14184</v>
      </c>
      <c r="B14185" s="8" t="n">
        <v>0.0008753545</v>
      </c>
      <c r="C14185" s="8" t="n">
        <v>0.0001067607</v>
      </c>
    </row>
    <row r="14186">
      <c r="A14186" s="5" t="n">
        <v>14185</v>
      </c>
      <c r="B14186" s="6" t="n">
        <v>0.0008752469</v>
      </c>
      <c r="C14186" s="6" t="n">
        <v>0.0001066545</v>
      </c>
    </row>
    <row r="14187">
      <c r="A14187" s="7" t="n">
        <v>14186</v>
      </c>
      <c r="B14187" s="8" t="n">
        <v>0.0008751371</v>
      </c>
      <c r="C14187" s="8" t="n">
        <v>0.0001065476</v>
      </c>
    </row>
    <row r="14188">
      <c r="A14188" s="5" t="n">
        <v>14187</v>
      </c>
      <c r="B14188" s="6" t="n">
        <v>0.0008750252</v>
      </c>
      <c r="C14188" s="6" t="n">
        <v>0.0001064402</v>
      </c>
    </row>
    <row r="14189">
      <c r="A14189" s="7" t="n">
        <v>14188</v>
      </c>
      <c r="B14189" s="8" t="n">
        <v>0.000874911</v>
      </c>
      <c r="C14189" s="8" t="n">
        <v>0.0001063322</v>
      </c>
    </row>
    <row r="14190">
      <c r="A14190" s="5" t="n">
        <v>14189</v>
      </c>
      <c r="B14190" s="6" t="n">
        <v>0.0008747947</v>
      </c>
      <c r="C14190" s="6" t="n">
        <v>0.0001062237</v>
      </c>
    </row>
    <row r="14191">
      <c r="A14191" s="7" t="n">
        <v>14190</v>
      </c>
      <c r="B14191" s="8" t="n">
        <v>0.0008746762</v>
      </c>
      <c r="C14191" s="8" t="n">
        <v>0.0001061146</v>
      </c>
    </row>
    <row r="14192">
      <c r="A14192" s="5" t="n">
        <v>14191</v>
      </c>
      <c r="B14192" s="6" t="n">
        <v>0.0008745554</v>
      </c>
      <c r="C14192" s="6" t="n">
        <v>0.0001060049</v>
      </c>
    </row>
    <row r="14193">
      <c r="A14193" s="7" t="n">
        <v>14192</v>
      </c>
      <c r="B14193" s="8" t="n">
        <v>0.0008744325</v>
      </c>
      <c r="C14193" s="8" t="n">
        <v>0.0001058947</v>
      </c>
    </row>
    <row r="14194">
      <c r="A14194" s="5" t="n">
        <v>14193</v>
      </c>
      <c r="B14194" s="6" t="n">
        <v>0.0008743074</v>
      </c>
      <c r="C14194" s="6" t="n">
        <v>0.0001057839</v>
      </c>
    </row>
    <row r="14195">
      <c r="A14195" s="7" t="n">
        <v>14194</v>
      </c>
      <c r="B14195" s="8" t="n">
        <v>0.00087418</v>
      </c>
      <c r="C14195" s="8" t="n">
        <v>0.0001056726</v>
      </c>
    </row>
    <row r="14196">
      <c r="A14196" s="5" t="n">
        <v>14195</v>
      </c>
      <c r="B14196" s="6" t="n">
        <v>0.0008740505</v>
      </c>
      <c r="C14196" s="6" t="n">
        <v>0.0001055607</v>
      </c>
    </row>
    <row r="14197">
      <c r="A14197" s="7" t="n">
        <v>14196</v>
      </c>
      <c r="B14197" s="8" t="n">
        <v>0.0008739188</v>
      </c>
      <c r="C14197" s="8" t="n">
        <v>0.0001054483</v>
      </c>
    </row>
    <row r="14198">
      <c r="A14198" s="5" t="n">
        <v>14197</v>
      </c>
      <c r="B14198" s="6" t="n">
        <v>0.0008737848</v>
      </c>
      <c r="C14198" s="6" t="n">
        <v>0.0001053353</v>
      </c>
    </row>
    <row r="14199">
      <c r="A14199" s="7" t="n">
        <v>14198</v>
      </c>
      <c r="B14199" s="8" t="n">
        <v>0.0008736487</v>
      </c>
      <c r="C14199" s="8" t="n">
        <v>0.0001052217</v>
      </c>
    </row>
    <row r="14200">
      <c r="A14200" s="5" t="n">
        <v>14199</v>
      </c>
      <c r="B14200" s="6" t="n">
        <v>0.0008735103</v>
      </c>
      <c r="C14200" s="6" t="n">
        <v>0.0001051076</v>
      </c>
    </row>
    <row r="14201">
      <c r="A14201" s="7" t="n">
        <v>14200</v>
      </c>
      <c r="B14201" s="8" t="n">
        <v>0.0008733696999999999</v>
      </c>
      <c r="C14201" s="8" t="n">
        <v>0.000104993</v>
      </c>
    </row>
    <row r="14202">
      <c r="A14202" s="5" t="n">
        <v>14201</v>
      </c>
      <c r="B14202" s="6" t="n">
        <v>0.0008732269</v>
      </c>
      <c r="C14202" s="6" t="n">
        <v>0.0001048778</v>
      </c>
    </row>
    <row r="14203">
      <c r="A14203" s="7" t="n">
        <v>14202</v>
      </c>
      <c r="B14203" s="8" t="n">
        <v>0.0008730819</v>
      </c>
      <c r="C14203" s="8" t="n">
        <v>0.0001047621</v>
      </c>
    </row>
    <row r="14204">
      <c r="A14204" s="5" t="n">
        <v>14203</v>
      </c>
      <c r="B14204" s="6" t="n">
        <v>0.0008729347</v>
      </c>
      <c r="C14204" s="6" t="n">
        <v>0.0001046458</v>
      </c>
    </row>
    <row r="14205">
      <c r="A14205" s="7" t="n">
        <v>14204</v>
      </c>
      <c r="B14205" s="8" t="n">
        <v>0.0008727853</v>
      </c>
      <c r="C14205" s="8" t="n">
        <v>0.000104529</v>
      </c>
    </row>
    <row r="14206">
      <c r="A14206" s="5" t="n">
        <v>14205</v>
      </c>
      <c r="B14206" s="6" t="n">
        <v>0.0008726337</v>
      </c>
      <c r="C14206" s="6" t="n">
        <v>0.0001044116</v>
      </c>
    </row>
    <row r="14207">
      <c r="A14207" s="7" t="n">
        <v>14206</v>
      </c>
      <c r="B14207" s="8" t="n">
        <v>0.0008724798</v>
      </c>
      <c r="C14207" s="8" t="n">
        <v>0.0001042937</v>
      </c>
    </row>
    <row r="14208">
      <c r="A14208" s="5" t="n">
        <v>14207</v>
      </c>
      <c r="B14208" s="6" t="n">
        <v>0.0008723238</v>
      </c>
      <c r="C14208" s="6" t="n">
        <v>0.0001041752</v>
      </c>
    </row>
    <row r="14209">
      <c r="A14209" s="7" t="n">
        <v>14208</v>
      </c>
      <c r="B14209" s="8" t="n">
        <v>0.0008721655</v>
      </c>
      <c r="C14209" s="8" t="n">
        <v>0.0001040562</v>
      </c>
    </row>
    <row r="14210">
      <c r="A14210" s="5" t="n">
        <v>14209</v>
      </c>
      <c r="B14210" s="6" t="n">
        <v>0.000872005</v>
      </c>
      <c r="C14210" s="6" t="n">
        <v>0.0001039367</v>
      </c>
    </row>
    <row r="14211">
      <c r="A14211" s="7" t="n">
        <v>14210</v>
      </c>
      <c r="B14211" s="8" t="n">
        <v>0.0008718422</v>
      </c>
      <c r="C14211" s="8" t="n">
        <v>0.0001038166</v>
      </c>
    </row>
    <row r="14212">
      <c r="A14212" s="5" t="n">
        <v>14211</v>
      </c>
      <c r="B14212" s="6" t="n">
        <v>0.0008716772999999999</v>
      </c>
      <c r="C14212" s="6" t="n">
        <v>0.000103696</v>
      </c>
    </row>
    <row r="14213">
      <c r="A14213" s="7" t="n">
        <v>14212</v>
      </c>
      <c r="B14213" s="8" t="n">
        <v>0.0008715102</v>
      </c>
      <c r="C14213" s="8" t="n">
        <v>0.0001035749</v>
      </c>
    </row>
    <row r="14214">
      <c r="A14214" s="5" t="n">
        <v>14213</v>
      </c>
      <c r="B14214" s="6" t="n">
        <v>0.0008713408</v>
      </c>
      <c r="C14214" s="6" t="n">
        <v>0.0001034532</v>
      </c>
    </row>
    <row r="14215">
      <c r="A14215" s="7" t="n">
        <v>14214</v>
      </c>
      <c r="B14215" s="8" t="n">
        <v>0.0008711692</v>
      </c>
      <c r="C14215" s="8" t="n">
        <v>0.000103331</v>
      </c>
    </row>
    <row r="14216">
      <c r="A14216" s="5" t="n">
        <v>14215</v>
      </c>
      <c r="B14216" s="6" t="n">
        <v>0.0008709954</v>
      </c>
      <c r="C14216" s="6" t="n">
        <v>0.0001032083</v>
      </c>
    </row>
    <row r="14217">
      <c r="A14217" s="7" t="n">
        <v>14216</v>
      </c>
      <c r="B14217" s="8" t="n">
        <v>0.0008708194</v>
      </c>
      <c r="C14217" s="8" t="n">
        <v>0.000103085</v>
      </c>
    </row>
    <row r="14218">
      <c r="A14218" s="5" t="n">
        <v>14217</v>
      </c>
      <c r="B14218" s="6" t="n">
        <v>0.0008706412</v>
      </c>
      <c r="C14218" s="6" t="n">
        <v>0.0001029612</v>
      </c>
    </row>
    <row r="14219">
      <c r="A14219" s="7" t="n">
        <v>14218</v>
      </c>
      <c r="B14219" s="8" t="n">
        <v>0.0008704607</v>
      </c>
      <c r="C14219" s="8" t="n">
        <v>0.0001028369</v>
      </c>
    </row>
    <row r="14220">
      <c r="A14220" s="5" t="n">
        <v>14219</v>
      </c>
      <c r="B14220" s="6" t="n">
        <v>0.0008702781</v>
      </c>
      <c r="C14220" s="6" t="n">
        <v>0.0001027121</v>
      </c>
    </row>
    <row r="14221">
      <c r="A14221" s="7" t="n">
        <v>14220</v>
      </c>
      <c r="B14221" s="8" t="n">
        <v>0.0008700932</v>
      </c>
      <c r="C14221" s="8" t="n">
        <v>0.0001025867</v>
      </c>
    </row>
    <row r="14222">
      <c r="A14222" s="5" t="n">
        <v>14221</v>
      </c>
      <c r="B14222" s="6" t="n">
        <v>0.0008699062</v>
      </c>
      <c r="C14222" s="6" t="n">
        <v>0.0001024608</v>
      </c>
    </row>
    <row r="14223">
      <c r="A14223" s="7" t="n">
        <v>14222</v>
      </c>
      <c r="B14223" s="8" t="n">
        <v>0.0008697169</v>
      </c>
      <c r="C14223" s="8" t="n">
        <v>0.0001023344</v>
      </c>
    </row>
    <row r="14224">
      <c r="A14224" s="5" t="n">
        <v>14223</v>
      </c>
      <c r="B14224" s="6" t="n">
        <v>0.0008695254</v>
      </c>
      <c r="C14224" s="6" t="n">
        <v>0.0001022075</v>
      </c>
    </row>
    <row r="14225">
      <c r="A14225" s="7" t="n">
        <v>14224</v>
      </c>
      <c r="B14225" s="8" t="n">
        <v>0.0008693317</v>
      </c>
      <c r="C14225" s="8" t="n">
        <v>0.00010208</v>
      </c>
    </row>
    <row r="14226">
      <c r="A14226" s="5" t="n">
        <v>14225</v>
      </c>
      <c r="B14226" s="6" t="n">
        <v>0.0008691359</v>
      </c>
      <c r="C14226" s="6" t="n">
        <v>0.0001019521</v>
      </c>
    </row>
    <row r="14227">
      <c r="A14227" s="7" t="n">
        <v>14226</v>
      </c>
      <c r="B14227" s="8" t="n">
        <v>0.0008689378</v>
      </c>
      <c r="C14227" s="8" t="n">
        <v>0.0001018236</v>
      </c>
    </row>
    <row r="14228">
      <c r="A14228" s="5" t="n">
        <v>14227</v>
      </c>
      <c r="B14228" s="6" t="n">
        <v>0.0008687375</v>
      </c>
      <c r="C14228" s="6" t="n">
        <v>0.0001016946</v>
      </c>
    </row>
    <row r="14229">
      <c r="A14229" s="7" t="n">
        <v>14228</v>
      </c>
      <c r="B14229" s="8" t="n">
        <v>0.0008685351</v>
      </c>
      <c r="C14229" s="8" t="n">
        <v>0.0001015651</v>
      </c>
    </row>
    <row r="14230">
      <c r="A14230" s="5" t="n">
        <v>14229</v>
      </c>
      <c r="B14230" s="6" t="n">
        <v>0.0008683304</v>
      </c>
      <c r="C14230" s="6" t="n">
        <v>0.0001014351</v>
      </c>
    </row>
    <row r="14231">
      <c r="A14231" s="7" t="n">
        <v>14230</v>
      </c>
      <c r="B14231" s="8" t="n">
        <v>0.0008681236</v>
      </c>
      <c r="C14231" s="8" t="n">
        <v>0.0001013046</v>
      </c>
    </row>
    <row r="14232">
      <c r="A14232" s="5" t="n">
        <v>14231</v>
      </c>
      <c r="B14232" s="6" t="n">
        <v>0.0008679145</v>
      </c>
      <c r="C14232" s="6" t="n">
        <v>0.0001011735</v>
      </c>
    </row>
    <row r="14233">
      <c r="A14233" s="7" t="n">
        <v>14232</v>
      </c>
      <c r="B14233" s="8" t="n">
        <v>0.0008677033</v>
      </c>
      <c r="C14233" s="8" t="n">
        <v>0.000101042</v>
      </c>
    </row>
    <row r="14234">
      <c r="A14234" s="5" t="n">
        <v>14233</v>
      </c>
      <c r="B14234" s="6" t="n">
        <v>0.0008674899999999999</v>
      </c>
      <c r="C14234" s="6" t="n">
        <v>0.0001009099</v>
      </c>
    </row>
    <row r="14235">
      <c r="A14235" s="7" t="n">
        <v>14234</v>
      </c>
      <c r="B14235" s="8" t="n">
        <v>0.0008672744</v>
      </c>
      <c r="C14235" s="8" t="n">
        <v>0.0001007774</v>
      </c>
    </row>
    <row r="14236">
      <c r="A14236" s="5" t="n">
        <v>14235</v>
      </c>
      <c r="B14236" s="6" t="n">
        <v>0.0008670567</v>
      </c>
      <c r="C14236" s="6" t="n">
        <v>0.0001006443</v>
      </c>
    </row>
    <row r="14237">
      <c r="A14237" s="7" t="n">
        <v>14236</v>
      </c>
      <c r="B14237" s="8" t="n">
        <v>0.0008668368</v>
      </c>
      <c r="C14237" s="8" t="n">
        <v>0.0001005108</v>
      </c>
    </row>
    <row r="14238">
      <c r="A14238" s="5" t="n">
        <v>14237</v>
      </c>
      <c r="B14238" s="6" t="n">
        <v>0.0008666146999999999</v>
      </c>
      <c r="C14238" s="6" t="n">
        <v>0.0001003767</v>
      </c>
    </row>
    <row r="14239">
      <c r="A14239" s="7" t="n">
        <v>14238</v>
      </c>
      <c r="B14239" s="8" t="n">
        <v>0.0008663905</v>
      </c>
      <c r="C14239" s="8" t="n">
        <v>0.0001002422</v>
      </c>
    </row>
    <row r="14240">
      <c r="A14240" s="5" t="n">
        <v>14239</v>
      </c>
      <c r="B14240" s="6" t="n">
        <v>0.0008661641</v>
      </c>
      <c r="C14240" s="6" t="n">
        <v>0.0001001071</v>
      </c>
    </row>
    <row r="14241">
      <c r="A14241" s="7" t="n">
        <v>14240</v>
      </c>
      <c r="B14241" s="8" t="n">
        <v>0.0008659355</v>
      </c>
      <c r="C14241" s="8" t="n">
        <v>9.997158e-05</v>
      </c>
    </row>
    <row r="14242">
      <c r="A14242" s="5" t="n">
        <v>14241</v>
      </c>
      <c r="B14242" s="6" t="n">
        <v>0.0008657049</v>
      </c>
      <c r="C14242" s="6" t="n">
        <v>9.983554000000001e-05</v>
      </c>
    </row>
    <row r="14243">
      <c r="A14243" s="7" t="n">
        <v>14242</v>
      </c>
      <c r="B14243" s="8" t="n">
        <v>0.0008654720000000001</v>
      </c>
      <c r="C14243" s="8" t="n">
        <v>9.969901e-05</v>
      </c>
    </row>
    <row r="14244">
      <c r="A14244" s="5" t="n">
        <v>14243</v>
      </c>
      <c r="B14244" s="6" t="n">
        <v>0.0008652371</v>
      </c>
      <c r="C14244" s="6" t="n">
        <v>9.956199000000001e-05</v>
      </c>
    </row>
    <row r="14245">
      <c r="A14245" s="7" t="n">
        <v>14244</v>
      </c>
      <c r="B14245" s="8" t="n">
        <v>0.0008649999</v>
      </c>
      <c r="C14245" s="8" t="n">
        <v>9.942448e-05</v>
      </c>
    </row>
    <row r="14246">
      <c r="A14246" s="5" t="n">
        <v>14245</v>
      </c>
      <c r="B14246" s="6" t="n">
        <v>0.0008647607</v>
      </c>
      <c r="C14246" s="6" t="n">
        <v>9.928649e-05</v>
      </c>
    </row>
    <row r="14247">
      <c r="A14247" s="7" t="n">
        <v>14246</v>
      </c>
      <c r="B14247" s="8" t="n">
        <v>0.0008645193</v>
      </c>
      <c r="C14247" s="8" t="n">
        <v>9.914799999999999e-05</v>
      </c>
    </row>
    <row r="14248">
      <c r="A14248" s="5" t="n">
        <v>14247</v>
      </c>
      <c r="B14248" s="6" t="n">
        <v>0.0008642759000000001</v>
      </c>
      <c r="C14248" s="6" t="n">
        <v>9.900903e-05</v>
      </c>
    </row>
    <row r="14249">
      <c r="A14249" s="7" t="n">
        <v>14248</v>
      </c>
      <c r="B14249" s="8" t="n">
        <v>0.0008640303</v>
      </c>
      <c r="C14249" s="8" t="n">
        <v>9.886958e-05</v>
      </c>
    </row>
    <row r="14250">
      <c r="A14250" s="5" t="n">
        <v>14249</v>
      </c>
      <c r="B14250" s="6" t="n">
        <v>0.0008637825</v>
      </c>
      <c r="C14250" s="6" t="n">
        <v>9.872965e-05</v>
      </c>
    </row>
    <row r="14251">
      <c r="A14251" s="7" t="n">
        <v>14250</v>
      </c>
      <c r="B14251" s="8" t="n">
        <v>0.0008635327</v>
      </c>
      <c r="C14251" s="8" t="n">
        <v>9.858924e-05</v>
      </c>
    </row>
    <row r="14252">
      <c r="A14252" s="5" t="n">
        <v>14251</v>
      </c>
      <c r="B14252" s="6" t="n">
        <v>0.0008632808</v>
      </c>
      <c r="C14252" s="6" t="n">
        <v>9.844835e-05</v>
      </c>
    </row>
    <row r="14253">
      <c r="A14253" s="7" t="n">
        <v>14252</v>
      </c>
      <c r="B14253" s="8" t="n">
        <v>0.0008630268</v>
      </c>
      <c r="C14253" s="8" t="n">
        <v>9.830698e-05</v>
      </c>
    </row>
    <row r="14254">
      <c r="A14254" s="5" t="n">
        <v>14253</v>
      </c>
      <c r="B14254" s="6" t="n">
        <v>0.0008627707</v>
      </c>
      <c r="C14254" s="6" t="n">
        <v>9.816513e-05</v>
      </c>
    </row>
    <row r="14255">
      <c r="A14255" s="7" t="n">
        <v>14254</v>
      </c>
      <c r="B14255" s="8" t="n">
        <v>0.0008625125</v>
      </c>
      <c r="C14255" s="8" t="n">
        <v>9.802280999999999e-05</v>
      </c>
    </row>
    <row r="14256">
      <c r="A14256" s="5" t="n">
        <v>14255</v>
      </c>
      <c r="B14256" s="6" t="n">
        <v>0.0008622522000000001</v>
      </c>
      <c r="C14256" s="6" t="n">
        <v>9.788002000000001e-05</v>
      </c>
    </row>
    <row r="14257">
      <c r="A14257" s="7" t="n">
        <v>14256</v>
      </c>
      <c r="B14257" s="8" t="n">
        <v>0.0008619898</v>
      </c>
      <c r="C14257" s="8" t="n">
        <v>9.773676e-05</v>
      </c>
    </row>
    <row r="14258">
      <c r="A14258" s="5" t="n">
        <v>14257</v>
      </c>
      <c r="B14258" s="6" t="n">
        <v>0.0008617254</v>
      </c>
      <c r="C14258" s="6" t="n">
        <v>9.759303e-05</v>
      </c>
    </row>
    <row r="14259">
      <c r="A14259" s="7" t="n">
        <v>14258</v>
      </c>
      <c r="B14259" s="8" t="n">
        <v>0.0008614589</v>
      </c>
      <c r="C14259" s="8" t="n">
        <v>9.744883e-05</v>
      </c>
    </row>
    <row r="14260">
      <c r="A14260" s="5" t="n">
        <v>14259</v>
      </c>
      <c r="B14260" s="6" t="n">
        <v>0.0008611904</v>
      </c>
      <c r="C14260" s="6" t="n">
        <v>9.730416e-05</v>
      </c>
    </row>
    <row r="14261">
      <c r="A14261" s="7" t="n">
        <v>14260</v>
      </c>
      <c r="B14261" s="8" t="n">
        <v>0.0008609198</v>
      </c>
      <c r="C14261" s="8" t="n">
        <v>9.715903e-05</v>
      </c>
    </row>
    <row r="14262">
      <c r="A14262" s="5" t="n">
        <v>14261</v>
      </c>
      <c r="B14262" s="6" t="n">
        <v>0.0008606472</v>
      </c>
      <c r="C14262" s="6" t="n">
        <v>9.701343e-05</v>
      </c>
    </row>
    <row r="14263">
      <c r="A14263" s="7" t="n">
        <v>14262</v>
      </c>
      <c r="B14263" s="8" t="n">
        <v>0.0008603726</v>
      </c>
      <c r="C14263" s="8" t="n">
        <v>9.686738000000001e-05</v>
      </c>
    </row>
    <row r="14264">
      <c r="A14264" s="5" t="n">
        <v>14263</v>
      </c>
      <c r="B14264" s="6" t="n">
        <v>0.0008600959</v>
      </c>
      <c r="C14264" s="6" t="n">
        <v>9.672086e-05</v>
      </c>
    </row>
    <row r="14265">
      <c r="A14265" s="7" t="n">
        <v>14264</v>
      </c>
      <c r="B14265" s="8" t="n">
        <v>0.0008598172</v>
      </c>
      <c r="C14265" s="8" t="n">
        <v>9.657389000000001e-05</v>
      </c>
    </row>
    <row r="14266">
      <c r="A14266" s="5" t="n">
        <v>14265</v>
      </c>
      <c r="B14266" s="6" t="n">
        <v>0.0008595364</v>
      </c>
      <c r="C14266" s="6" t="n">
        <v>9.642646000000001e-05</v>
      </c>
    </row>
    <row r="14267">
      <c r="A14267" s="7" t="n">
        <v>14266</v>
      </c>
      <c r="B14267" s="8" t="n">
        <v>0.0008592536999999999</v>
      </c>
      <c r="C14267" s="8" t="n">
        <v>9.627857e-05</v>
      </c>
    </row>
    <row r="14268">
      <c r="A14268" s="5" t="n">
        <v>14267</v>
      </c>
      <c r="B14268" s="6" t="n">
        <v>0.000858969</v>
      </c>
      <c r="C14268" s="6" t="n">
        <v>9.613023000000001e-05</v>
      </c>
    </row>
    <row r="14269">
      <c r="A14269" s="7" t="n">
        <v>14268</v>
      </c>
      <c r="B14269" s="8" t="n">
        <v>0.0008586823</v>
      </c>
      <c r="C14269" s="8" t="n">
        <v>9.598144000000001e-05</v>
      </c>
    </row>
    <row r="14270">
      <c r="A14270" s="5" t="n">
        <v>14269</v>
      </c>
      <c r="B14270" s="6" t="n">
        <v>0.0008583935</v>
      </c>
      <c r="C14270" s="6" t="n">
        <v>9.583219e-05</v>
      </c>
    </row>
    <row r="14271">
      <c r="A14271" s="7" t="n">
        <v>14270</v>
      </c>
      <c r="B14271" s="8" t="n">
        <v>0.0008581029</v>
      </c>
      <c r="C14271" s="8" t="n">
        <v>9.56825e-05</v>
      </c>
    </row>
    <row r="14272">
      <c r="A14272" s="5" t="n">
        <v>14271</v>
      </c>
      <c r="B14272" s="6" t="n">
        <v>0.0008578102</v>
      </c>
      <c r="C14272" s="6" t="n">
        <v>9.553236e-05</v>
      </c>
    </row>
    <row r="14273">
      <c r="A14273" s="7" t="n">
        <v>14272</v>
      </c>
      <c r="B14273" s="8" t="n">
        <v>0.0008575156</v>
      </c>
      <c r="C14273" s="8" t="n">
        <v>9.538178e-05</v>
      </c>
    </row>
    <row r="14274">
      <c r="A14274" s="5" t="n">
        <v>14273</v>
      </c>
      <c r="B14274" s="6" t="n">
        <v>0.000857219</v>
      </c>
      <c r="C14274" s="6" t="n">
        <v>9.523075000000001e-05</v>
      </c>
    </row>
    <row r="14275">
      <c r="A14275" s="7" t="n">
        <v>14274</v>
      </c>
      <c r="B14275" s="8" t="n">
        <v>0.0008569204</v>
      </c>
      <c r="C14275" s="8" t="n">
        <v>9.507927999999999e-05</v>
      </c>
    </row>
    <row r="14276">
      <c r="A14276" s="5" t="n">
        <v>14275</v>
      </c>
      <c r="B14276" s="6" t="n">
        <v>0.00085662</v>
      </c>
      <c r="C14276" s="6" t="n">
        <v>9.492737999999999e-05</v>
      </c>
    </row>
    <row r="14277">
      <c r="A14277" s="7" t="n">
        <v>14276</v>
      </c>
      <c r="B14277" s="8" t="n">
        <v>0.0008563176</v>
      </c>
      <c r="C14277" s="8" t="n">
        <v>9.477503e-05</v>
      </c>
    </row>
    <row r="14278">
      <c r="A14278" s="5" t="n">
        <v>14277</v>
      </c>
      <c r="B14278" s="6" t="n">
        <v>0.0008560132</v>
      </c>
      <c r="C14278" s="6" t="n">
        <v>9.462224000000001e-05</v>
      </c>
    </row>
    <row r="14279">
      <c r="A14279" s="7" t="n">
        <v>14278</v>
      </c>
      <c r="B14279" s="8" t="n">
        <v>0.000855707</v>
      </c>
      <c r="C14279" s="8" t="n">
        <v>9.446901999999999e-05</v>
      </c>
    </row>
    <row r="14280">
      <c r="A14280" s="5" t="n">
        <v>14279</v>
      </c>
      <c r="B14280" s="6" t="n">
        <v>0.0008553988</v>
      </c>
      <c r="C14280" s="6" t="n">
        <v>9.431537000000001e-05</v>
      </c>
    </row>
    <row r="14281">
      <c r="A14281" s="7" t="n">
        <v>14280</v>
      </c>
      <c r="B14281" s="8" t="n">
        <v>0.0008550887</v>
      </c>
      <c r="C14281" s="8" t="n">
        <v>9.416129e-05</v>
      </c>
    </row>
    <row r="14282">
      <c r="A14282" s="5" t="n">
        <v>14281</v>
      </c>
      <c r="B14282" s="6" t="n">
        <v>0.0008547768</v>
      </c>
      <c r="C14282" s="6" t="n">
        <v>9.400676999999999e-05</v>
      </c>
    </row>
    <row r="14283">
      <c r="A14283" s="7" t="n">
        <v>14282</v>
      </c>
      <c r="B14283" s="8" t="n">
        <v>0.000854463</v>
      </c>
      <c r="C14283" s="8" t="n">
        <v>9.385182e-05</v>
      </c>
    </row>
    <row r="14284">
      <c r="A14284" s="5" t="n">
        <v>14283</v>
      </c>
      <c r="B14284" s="6" t="n">
        <v>0.0008541472</v>
      </c>
      <c r="C14284" s="6" t="n">
        <v>9.369645e-05</v>
      </c>
    </row>
    <row r="14285">
      <c r="A14285" s="7" t="n">
        <v>14284</v>
      </c>
      <c r="B14285" s="8" t="n">
        <v>0.0008538297</v>
      </c>
      <c r="C14285" s="8" t="n">
        <v>9.354064999999999e-05</v>
      </c>
    </row>
    <row r="14286">
      <c r="A14286" s="5" t="n">
        <v>14285</v>
      </c>
      <c r="B14286" s="6" t="n">
        <v>0.0008535102</v>
      </c>
      <c r="C14286" s="6" t="n">
        <v>9.338443e-05</v>
      </c>
    </row>
    <row r="14287">
      <c r="A14287" s="7" t="n">
        <v>14286</v>
      </c>
      <c r="B14287" s="8" t="n">
        <v>0.0008531889</v>
      </c>
      <c r="C14287" s="8" t="n">
        <v>9.322778999999999e-05</v>
      </c>
    </row>
    <row r="14288">
      <c r="A14288" s="5" t="n">
        <v>14287</v>
      </c>
      <c r="B14288" s="6" t="n">
        <v>0.0008528658</v>
      </c>
      <c r="C14288" s="6" t="n">
        <v>9.307072e-05</v>
      </c>
    </row>
    <row r="14289">
      <c r="A14289" s="7" t="n">
        <v>14288</v>
      </c>
      <c r="B14289" s="8" t="n">
        <v>0.0008525408</v>
      </c>
      <c r="C14289" s="8" t="n">
        <v>9.291324e-05</v>
      </c>
    </row>
    <row r="14290">
      <c r="A14290" s="5" t="n">
        <v>14289</v>
      </c>
      <c r="B14290" s="6" t="n">
        <v>0.0008522141</v>
      </c>
      <c r="C14290" s="6" t="n">
        <v>9.275534e-05</v>
      </c>
    </row>
    <row r="14291">
      <c r="A14291" s="7" t="n">
        <v>14290</v>
      </c>
      <c r="B14291" s="8" t="n">
        <v>0.0008518855</v>
      </c>
      <c r="C14291" s="8" t="n">
        <v>9.259702e-05</v>
      </c>
    </row>
    <row r="14292">
      <c r="A14292" s="5" t="n">
        <v>14291</v>
      </c>
      <c r="B14292" s="6" t="n">
        <v>0.0008515551</v>
      </c>
      <c r="C14292" s="6" t="n">
        <v>9.243830000000001e-05</v>
      </c>
    </row>
    <row r="14293">
      <c r="A14293" s="7" t="n">
        <v>14292</v>
      </c>
      <c r="B14293" s="8" t="n">
        <v>0.0008512229</v>
      </c>
      <c r="C14293" s="8" t="n">
        <v>9.227915e-05</v>
      </c>
    </row>
    <row r="14294">
      <c r="A14294" s="5" t="n">
        <v>14293</v>
      </c>
      <c r="B14294" s="6" t="n">
        <v>0.0008508889</v>
      </c>
      <c r="C14294" s="6" t="n">
        <v>9.21196e-05</v>
      </c>
    </row>
    <row r="14295">
      <c r="A14295" s="7" t="n">
        <v>14294</v>
      </c>
      <c r="B14295" s="8" t="n">
        <v>0.0008505531999999999</v>
      </c>
      <c r="C14295" s="8" t="n">
        <v>9.195964e-05</v>
      </c>
    </row>
    <row r="14296">
      <c r="A14296" s="5" t="n">
        <v>14295</v>
      </c>
      <c r="B14296" s="6" t="n">
        <v>0.0008502156</v>
      </c>
      <c r="C14296" s="6" t="n">
        <v>9.179928e-05</v>
      </c>
    </row>
    <row r="14297">
      <c r="A14297" s="7" t="n">
        <v>14296</v>
      </c>
      <c r="B14297" s="8" t="n">
        <v>0.0008498764</v>
      </c>
      <c r="C14297" s="8" t="n">
        <v>9.163851e-05</v>
      </c>
    </row>
    <row r="14298">
      <c r="A14298" s="5" t="n">
        <v>14297</v>
      </c>
      <c r="B14298" s="6" t="n">
        <v>0.0008495353</v>
      </c>
      <c r="C14298" s="6" t="n">
        <v>9.147733e-05</v>
      </c>
    </row>
    <row r="14299">
      <c r="A14299" s="7" t="n">
        <v>14298</v>
      </c>
      <c r="B14299" s="8" t="n">
        <v>0.0008491926</v>
      </c>
      <c r="C14299" s="8" t="n">
        <v>9.131576e-05</v>
      </c>
    </row>
    <row r="14300">
      <c r="A14300" s="5" t="n">
        <v>14299</v>
      </c>
      <c r="B14300" s="6" t="n">
        <v>0.0008488481</v>
      </c>
      <c r="C14300" s="6" t="n">
        <v>9.115378e-05</v>
      </c>
    </row>
    <row r="14301">
      <c r="A14301" s="7" t="n">
        <v>14300</v>
      </c>
      <c r="B14301" s="8" t="n">
        <v>0.0008485019</v>
      </c>
      <c r="C14301" s="8" t="n">
        <v>9.099141e-05</v>
      </c>
    </row>
    <row r="14302">
      <c r="A14302" s="5" t="n">
        <v>14301</v>
      </c>
      <c r="B14302" s="6" t="n">
        <v>0.0008481540000000001</v>
      </c>
      <c r="C14302" s="6" t="n">
        <v>9.082864e-05</v>
      </c>
    </row>
    <row r="14303">
      <c r="A14303" s="7" t="n">
        <v>14302</v>
      </c>
      <c r="B14303" s="8" t="n">
        <v>0.0008478044</v>
      </c>
      <c r="C14303" s="8" t="n">
        <v>9.066548000000001e-05</v>
      </c>
    </row>
    <row r="14304">
      <c r="A14304" s="5" t="n">
        <v>14303</v>
      </c>
      <c r="B14304" s="6" t="n">
        <v>0.0008474531</v>
      </c>
      <c r="C14304" s="6" t="n">
        <v>9.050192e-05</v>
      </c>
    </row>
    <row r="14305">
      <c r="A14305" s="7" t="n">
        <v>14304</v>
      </c>
      <c r="B14305" s="8" t="n">
        <v>0.0008471001</v>
      </c>
      <c r="C14305" s="8" t="n">
        <v>9.033797e-05</v>
      </c>
    </row>
    <row r="14306">
      <c r="A14306" s="5" t="n">
        <v>14305</v>
      </c>
      <c r="B14306" s="6" t="n">
        <v>0.0008467455</v>
      </c>
      <c r="C14306" s="6" t="n">
        <v>9.017364e-05</v>
      </c>
    </row>
    <row r="14307">
      <c r="A14307" s="7" t="n">
        <v>14306</v>
      </c>
      <c r="B14307" s="8" t="n">
        <v>0.0008463892</v>
      </c>
      <c r="C14307" s="8" t="n">
        <v>9.000891000000001e-05</v>
      </c>
    </row>
    <row r="14308">
      <c r="A14308" s="5" t="n">
        <v>14307</v>
      </c>
      <c r="B14308" s="6" t="n">
        <v>0.0008460313</v>
      </c>
      <c r="C14308" s="6" t="n">
        <v>8.984381e-05</v>
      </c>
    </row>
    <row r="14309">
      <c r="A14309" s="7" t="n">
        <v>14308</v>
      </c>
      <c r="B14309" s="8" t="n">
        <v>0.0008456717</v>
      </c>
      <c r="C14309" s="8" t="n">
        <v>8.967831e-05</v>
      </c>
    </row>
    <row r="14310">
      <c r="A14310" s="5" t="n">
        <v>14309</v>
      </c>
      <c r="B14310" s="6" t="n">
        <v>0.0008453105</v>
      </c>
      <c r="C14310" s="6" t="n">
        <v>8.951244e-05</v>
      </c>
    </row>
    <row r="14311">
      <c r="A14311" s="7" t="n">
        <v>14310</v>
      </c>
      <c r="B14311" s="8" t="n">
        <v>0.0008449477</v>
      </c>
      <c r="C14311" s="8" t="n">
        <v>8.934618999999999e-05</v>
      </c>
    </row>
    <row r="14312">
      <c r="A14312" s="5" t="n">
        <v>14311</v>
      </c>
      <c r="B14312" s="6" t="n">
        <v>0.0008445833</v>
      </c>
      <c r="C14312" s="6" t="n">
        <v>8.917956000000001e-05</v>
      </c>
    </row>
    <row r="14313">
      <c r="A14313" s="7" t="n">
        <v>14312</v>
      </c>
      <c r="B14313" s="8" t="n">
        <v>0.0008442173</v>
      </c>
      <c r="C14313" s="8" t="n">
        <v>8.901255000000001e-05</v>
      </c>
    </row>
    <row r="14314">
      <c r="A14314" s="5" t="n">
        <v>14313</v>
      </c>
      <c r="B14314" s="6" t="n">
        <v>0.0008438497000000001</v>
      </c>
      <c r="C14314" s="6" t="n">
        <v>8.884516000000001e-05</v>
      </c>
    </row>
    <row r="14315">
      <c r="A14315" s="7" t="n">
        <v>14314</v>
      </c>
      <c r="B14315" s="8" t="n">
        <v>0.0008434806</v>
      </c>
      <c r="C14315" s="8" t="n">
        <v>8.867741000000001e-05</v>
      </c>
    </row>
    <row r="14316">
      <c r="A14316" s="5" t="n">
        <v>14315</v>
      </c>
      <c r="B14316" s="6" t="n">
        <v>0.0008431099</v>
      </c>
      <c r="C14316" s="6" t="n">
        <v>8.850927999999999e-05</v>
      </c>
    </row>
    <row r="14317">
      <c r="A14317" s="7" t="n">
        <v>14316</v>
      </c>
      <c r="B14317" s="8" t="n">
        <v>0.0008427376</v>
      </c>
      <c r="C14317" s="8" t="n">
        <v>8.834079e-05</v>
      </c>
    </row>
    <row r="14318">
      <c r="A14318" s="5" t="n">
        <v>14317</v>
      </c>
      <c r="B14318" s="6" t="n">
        <v>0.0008423638</v>
      </c>
      <c r="C14318" s="6" t="n">
        <v>8.817192e-05</v>
      </c>
    </row>
    <row r="14319">
      <c r="A14319" s="7" t="n">
        <v>14318</v>
      </c>
      <c r="B14319" s="8" t="n">
        <v>0.0008419885</v>
      </c>
      <c r="C14319" s="8" t="n">
        <v>8.800269e-05</v>
      </c>
    </row>
    <row r="14320">
      <c r="A14320" s="5" t="n">
        <v>14319</v>
      </c>
      <c r="B14320" s="6" t="n">
        <v>0.0008416117000000001</v>
      </c>
      <c r="C14320" s="6" t="n">
        <v>8.78331e-05</v>
      </c>
    </row>
    <row r="14321">
      <c r="A14321" s="7" t="n">
        <v>14320</v>
      </c>
      <c r="B14321" s="8" t="n">
        <v>0.0008412333</v>
      </c>
      <c r="C14321" s="8" t="n">
        <v>8.766315e-05</v>
      </c>
    </row>
    <row r="14322">
      <c r="A14322" s="5" t="n">
        <v>14321</v>
      </c>
      <c r="B14322" s="6" t="n">
        <v>0.0008408535</v>
      </c>
      <c r="C14322" s="6" t="n">
        <v>8.749283e-05</v>
      </c>
    </row>
    <row r="14323">
      <c r="A14323" s="7" t="n">
        <v>14322</v>
      </c>
      <c r="B14323" s="8" t="n">
        <v>0.0008404722000000001</v>
      </c>
      <c r="C14323" s="8" t="n">
        <v>8.732216e-05</v>
      </c>
    </row>
    <row r="14324">
      <c r="A14324" s="5" t="n">
        <v>14323</v>
      </c>
      <c r="B14324" s="6" t="n">
        <v>0.0008400893999999999</v>
      </c>
      <c r="C14324" s="6" t="n">
        <v>8.715113e-05</v>
      </c>
    </row>
    <row r="14325">
      <c r="A14325" s="7" t="n">
        <v>14324</v>
      </c>
      <c r="B14325" s="8" t="n">
        <v>0.0008397052</v>
      </c>
      <c r="C14325" s="8" t="n">
        <v>8.697974999999999e-05</v>
      </c>
    </row>
    <row r="14326">
      <c r="A14326" s="5" t="n">
        <v>14325</v>
      </c>
      <c r="B14326" s="6" t="n">
        <v>0.0008393195</v>
      </c>
      <c r="C14326" s="6" t="n">
        <v>8.680801e-05</v>
      </c>
    </row>
    <row r="14327">
      <c r="A14327" s="7" t="n">
        <v>14326</v>
      </c>
      <c r="B14327" s="8" t="n">
        <v>0.0008389324000000001</v>
      </c>
      <c r="C14327" s="8" t="n">
        <v>8.663592e-05</v>
      </c>
    </row>
    <row r="14328">
      <c r="A14328" s="5" t="n">
        <v>14327</v>
      </c>
      <c r="B14328" s="6" t="n">
        <v>0.0008385438</v>
      </c>
      <c r="C14328" s="6" t="n">
        <v>8.646349e-05</v>
      </c>
    </row>
    <row r="14329">
      <c r="A14329" s="7" t="n">
        <v>14328</v>
      </c>
      <c r="B14329" s="8" t="n">
        <v>0.0008381539</v>
      </c>
      <c r="C14329" s="8" t="n">
        <v>8.62907e-05</v>
      </c>
    </row>
    <row r="14330">
      <c r="A14330" s="5" t="n">
        <v>14329</v>
      </c>
      <c r="B14330" s="6" t="n">
        <v>0.0008377625</v>
      </c>
      <c r="C14330" s="6" t="n">
        <v>8.611758e-05</v>
      </c>
    </row>
    <row r="14331">
      <c r="A14331" s="7" t="n">
        <v>14330</v>
      </c>
      <c r="B14331" s="8" t="n">
        <v>0.0008373698</v>
      </c>
      <c r="C14331" s="8" t="n">
        <v>8.59441e-05</v>
      </c>
    </row>
    <row r="14332">
      <c r="A14332" s="5" t="n">
        <v>14331</v>
      </c>
      <c r="B14332" s="6" t="n">
        <v>0.0008369757</v>
      </c>
      <c r="C14332" s="6" t="n">
        <v>8.577028999999999e-05</v>
      </c>
    </row>
    <row r="14333">
      <c r="A14333" s="7" t="n">
        <v>14332</v>
      </c>
      <c r="B14333" s="8" t="n">
        <v>0.0008365802</v>
      </c>
      <c r="C14333" s="8" t="n">
        <v>8.559613999999999e-05</v>
      </c>
    </row>
    <row r="14334">
      <c r="A14334" s="5" t="n">
        <v>14333</v>
      </c>
      <c r="B14334" s="6" t="n">
        <v>0.0008361834</v>
      </c>
      <c r="C14334" s="6" t="n">
        <v>8.542165e-05</v>
      </c>
    </row>
    <row r="14335">
      <c r="A14335" s="7" t="n">
        <v>14334</v>
      </c>
      <c r="B14335" s="8" t="n">
        <v>0.0008357852</v>
      </c>
      <c r="C14335" s="8" t="n">
        <v>8.524682000000001e-05</v>
      </c>
    </row>
    <row r="14336">
      <c r="A14336" s="5" t="n">
        <v>14335</v>
      </c>
      <c r="B14336" s="6" t="n">
        <v>0.0008353857</v>
      </c>
      <c r="C14336" s="6" t="n">
        <v>8.507166e-05</v>
      </c>
    </row>
    <row r="14337">
      <c r="A14337" s="7" t="n">
        <v>14336</v>
      </c>
      <c r="B14337" s="8" t="n">
        <v>0.0008349849</v>
      </c>
      <c r="C14337" s="8" t="n">
        <v>8.489616000000001e-05</v>
      </c>
    </row>
    <row r="14338">
      <c r="A14338" s="5" t="n">
        <v>14337</v>
      </c>
      <c r="B14338" s="6" t="n">
        <v>0.0008345828</v>
      </c>
      <c r="C14338" s="6" t="n">
        <v>8.472034e-05</v>
      </c>
    </row>
    <row r="14339">
      <c r="A14339" s="7" t="n">
        <v>14338</v>
      </c>
      <c r="B14339" s="8" t="n">
        <v>0.0008341794</v>
      </c>
      <c r="C14339" s="8" t="n">
        <v>8.454419e-05</v>
      </c>
    </row>
    <row r="14340">
      <c r="A14340" s="5" t="n">
        <v>14339</v>
      </c>
      <c r="B14340" s="6" t="n">
        <v>0.0008337747</v>
      </c>
      <c r="C14340" s="6" t="n">
        <v>8.436771e-05</v>
      </c>
    </row>
    <row r="14341">
      <c r="A14341" s="7" t="n">
        <v>14340</v>
      </c>
      <c r="B14341" s="8" t="n">
        <v>0.0008333687</v>
      </c>
      <c r="C14341" s="8" t="n">
        <v>8.41909e-05</v>
      </c>
    </row>
    <row r="14342">
      <c r="A14342" s="5" t="n">
        <v>14341</v>
      </c>
      <c r="B14342" s="6" t="n">
        <v>0.0008329615</v>
      </c>
      <c r="C14342" s="6" t="n">
        <v>8.401377e-05</v>
      </c>
    </row>
    <row r="14343">
      <c r="A14343" s="7" t="n">
        <v>14342</v>
      </c>
      <c r="B14343" s="8" t="n">
        <v>0.000832553</v>
      </c>
      <c r="C14343" s="8" t="n">
        <v>8.383632e-05</v>
      </c>
    </row>
    <row r="14344">
      <c r="A14344" s="5" t="n">
        <v>14343</v>
      </c>
      <c r="B14344" s="6" t="n">
        <v>0.0008321434</v>
      </c>
      <c r="C14344" s="6" t="n">
        <v>8.365856e-05</v>
      </c>
    </row>
    <row r="14345">
      <c r="A14345" s="7" t="n">
        <v>14344</v>
      </c>
      <c r="B14345" s="8" t="n">
        <v>0.0008317325</v>
      </c>
      <c r="C14345" s="8" t="n">
        <v>8.348047e-05</v>
      </c>
    </row>
    <row r="14346">
      <c r="A14346" s="5" t="n">
        <v>14345</v>
      </c>
      <c r="B14346" s="6" t="n">
        <v>0.0008313203</v>
      </c>
      <c r="C14346" s="6" t="n">
        <v>8.330207e-05</v>
      </c>
    </row>
    <row r="14347">
      <c r="A14347" s="7" t="n">
        <v>14346</v>
      </c>
      <c r="B14347" s="8" t="n">
        <v>0.000830907</v>
      </c>
      <c r="C14347" s="8" t="n">
        <v>8.312335999999999e-05</v>
      </c>
    </row>
    <row r="14348">
      <c r="A14348" s="5" t="n">
        <v>14347</v>
      </c>
      <c r="B14348" s="6" t="n">
        <v>0.0008304925</v>
      </c>
      <c r="C14348" s="6" t="n">
        <v>8.294432999999999e-05</v>
      </c>
    </row>
    <row r="14349">
      <c r="A14349" s="7" t="n">
        <v>14348</v>
      </c>
      <c r="B14349" s="8" t="n">
        <v>0.0008300769</v>
      </c>
      <c r="C14349" s="8" t="n">
        <v>8.276499e-05</v>
      </c>
    </row>
    <row r="14350">
      <c r="A14350" s="5" t="n">
        <v>14349</v>
      </c>
      <c r="B14350" s="6" t="n">
        <v>0.0008296601</v>
      </c>
      <c r="C14350" s="6" t="n">
        <v>8.258534999999999e-05</v>
      </c>
    </row>
    <row r="14351">
      <c r="A14351" s="7" t="n">
        <v>14350</v>
      </c>
      <c r="B14351" s="8" t="n">
        <v>0.0008292421</v>
      </c>
      <c r="C14351" s="8" t="n">
        <v>8.24054e-05</v>
      </c>
    </row>
    <row r="14352">
      <c r="A14352" s="5" t="n">
        <v>14351</v>
      </c>
      <c r="B14352" s="6" t="n">
        <v>0.000828823</v>
      </c>
      <c r="C14352" s="6" t="n">
        <v>8.222515e-05</v>
      </c>
    </row>
    <row r="14353">
      <c r="A14353" s="7" t="n">
        <v>14352</v>
      </c>
      <c r="B14353" s="8" t="n">
        <v>0.0008284027999999999</v>
      </c>
      <c r="C14353" s="8" t="n">
        <v>8.204459e-05</v>
      </c>
    </row>
    <row r="14354">
      <c r="A14354" s="5" t="n">
        <v>14353</v>
      </c>
      <c r="B14354" s="6" t="n">
        <v>0.0008279815</v>
      </c>
      <c r="C14354" s="6" t="n">
        <v>8.186374e-05</v>
      </c>
    </row>
    <row r="14355">
      <c r="A14355" s="7" t="n">
        <v>14354</v>
      </c>
      <c r="B14355" s="8" t="n">
        <v>0.0008275591</v>
      </c>
      <c r="C14355" s="8" t="n">
        <v>8.168257999999999e-05</v>
      </c>
    </row>
    <row r="14356">
      <c r="A14356" s="5" t="n">
        <v>14355</v>
      </c>
      <c r="B14356" s="6" t="n">
        <v>0.0008271357</v>
      </c>
      <c r="C14356" s="6" t="n">
        <v>8.150113e-05</v>
      </c>
    </row>
    <row r="14357">
      <c r="A14357" s="7" t="n">
        <v>14356</v>
      </c>
      <c r="B14357" s="8" t="n">
        <v>0.0008267111</v>
      </c>
      <c r="C14357" s="8" t="n">
        <v>8.131939e-05</v>
      </c>
    </row>
    <row r="14358">
      <c r="A14358" s="5" t="n">
        <v>14357</v>
      </c>
      <c r="B14358" s="6" t="n">
        <v>0.0008262855</v>
      </c>
      <c r="C14358" s="6" t="n">
        <v>8.113735e-05</v>
      </c>
    </row>
    <row r="14359">
      <c r="A14359" s="7" t="n">
        <v>14358</v>
      </c>
      <c r="B14359" s="8" t="n">
        <v>0.0008258589</v>
      </c>
      <c r="C14359" s="8" t="n">
        <v>8.095503e-05</v>
      </c>
    </row>
    <row r="14360">
      <c r="A14360" s="5" t="n">
        <v>14359</v>
      </c>
      <c r="B14360" s="6" t="n">
        <v>0.0008254312</v>
      </c>
      <c r="C14360" s="6" t="n">
        <v>8.077240999999999e-05</v>
      </c>
    </row>
    <row r="14361">
      <c r="A14361" s="7" t="n">
        <v>14360</v>
      </c>
      <c r="B14361" s="8" t="n">
        <v>0.0008250025</v>
      </c>
      <c r="C14361" s="8" t="n">
        <v>8.058951000000001e-05</v>
      </c>
    </row>
    <row r="14362">
      <c r="A14362" s="5" t="n">
        <v>14361</v>
      </c>
      <c r="B14362" s="6" t="n">
        <v>0.0008245728</v>
      </c>
      <c r="C14362" s="6" t="n">
        <v>8.040632e-05</v>
      </c>
    </row>
    <row r="14363">
      <c r="A14363" s="7" t="n">
        <v>14362</v>
      </c>
      <c r="B14363" s="8" t="n">
        <v>0.0008241421</v>
      </c>
      <c r="C14363" s="8" t="n">
        <v>8.022285e-05</v>
      </c>
    </row>
    <row r="14364">
      <c r="A14364" s="5" t="n">
        <v>14363</v>
      </c>
      <c r="B14364" s="6" t="n">
        <v>0.0008237104</v>
      </c>
      <c r="C14364" s="6" t="n">
        <v>8.00391e-05</v>
      </c>
    </row>
    <row r="14365">
      <c r="A14365" s="7" t="n">
        <v>14364</v>
      </c>
      <c r="B14365" s="8" t="n">
        <v>0.0008232778</v>
      </c>
      <c r="C14365" s="8" t="n">
        <v>7.985507000000001e-05</v>
      </c>
    </row>
    <row r="14366">
      <c r="A14366" s="5" t="n">
        <v>14365</v>
      </c>
      <c r="B14366" s="6" t="n">
        <v>0.0008228442000000001</v>
      </c>
      <c r="C14366" s="6" t="n">
        <v>7.967076e-05</v>
      </c>
    </row>
    <row r="14367">
      <c r="A14367" s="7" t="n">
        <v>14366</v>
      </c>
      <c r="B14367" s="8" t="n">
        <v>0.0008224097</v>
      </c>
      <c r="C14367" s="8" t="n">
        <v>7.948618e-05</v>
      </c>
    </row>
    <row r="14368">
      <c r="A14368" s="5" t="n">
        <v>14367</v>
      </c>
      <c r="B14368" s="6" t="n">
        <v>0.0008219743</v>
      </c>
      <c r="C14368" s="6" t="n">
        <v>7.930132e-05</v>
      </c>
    </row>
    <row r="14369">
      <c r="A14369" s="7" t="n">
        <v>14368</v>
      </c>
      <c r="B14369" s="8" t="n">
        <v>0.0008215379</v>
      </c>
      <c r="C14369" s="8" t="n">
        <v>7.911620000000001e-05</v>
      </c>
    </row>
    <row r="14370">
      <c r="A14370" s="5" t="n">
        <v>14369</v>
      </c>
      <c r="B14370" s="6" t="n">
        <v>0.0008211006000000001</v>
      </c>
      <c r="C14370" s="6" t="n">
        <v>7.893080000000001e-05</v>
      </c>
    </row>
    <row r="14371">
      <c r="A14371" s="7" t="n">
        <v>14370</v>
      </c>
      <c r="B14371" s="8" t="n">
        <v>0.0008206625</v>
      </c>
      <c r="C14371" s="8" t="n">
        <v>7.874514e-05</v>
      </c>
    </row>
    <row r="14372">
      <c r="A14372" s="5" t="n">
        <v>14371</v>
      </c>
      <c r="B14372" s="6" t="n">
        <v>0.0008202234000000001</v>
      </c>
      <c r="C14372" s="6" t="n">
        <v>7.855921000000001e-05</v>
      </c>
    </row>
    <row r="14373">
      <c r="A14373" s="7" t="n">
        <v>14372</v>
      </c>
      <c r="B14373" s="8" t="n">
        <v>0.0008197836</v>
      </c>
      <c r="C14373" s="8" t="n">
        <v>7.837302e-05</v>
      </c>
    </row>
    <row r="14374">
      <c r="A14374" s="5" t="n">
        <v>14373</v>
      </c>
      <c r="B14374" s="6" t="n">
        <v>0.0008193428</v>
      </c>
      <c r="C14374" s="6" t="n">
        <v>7.818657e-05</v>
      </c>
    </row>
    <row r="14375">
      <c r="A14375" s="7" t="n">
        <v>14374</v>
      </c>
      <c r="B14375" s="8" t="n">
        <v>0.0008189012</v>
      </c>
      <c r="C14375" s="8" t="n">
        <v>7.799986e-05</v>
      </c>
    </row>
    <row r="14376">
      <c r="A14376" s="5" t="n">
        <v>14375</v>
      </c>
      <c r="B14376" s="6" t="n">
        <v>0.0008184588</v>
      </c>
      <c r="C14376" s="6" t="n">
        <v>7.781289e-05</v>
      </c>
    </row>
    <row r="14377">
      <c r="A14377" s="7" t="n">
        <v>14376</v>
      </c>
      <c r="B14377" s="8" t="n">
        <v>0.0008180156</v>
      </c>
      <c r="C14377" s="8" t="n">
        <v>7.762567e-05</v>
      </c>
    </row>
    <row r="14378">
      <c r="A14378" s="5" t="n">
        <v>14377</v>
      </c>
      <c r="B14378" s="6" t="n">
        <v>0.0008175716</v>
      </c>
      <c r="C14378" s="6" t="n">
        <v>7.743819e-05</v>
      </c>
    </row>
    <row r="14379">
      <c r="A14379" s="7" t="n">
        <v>14378</v>
      </c>
      <c r="B14379" s="8" t="n">
        <v>0.0008171268</v>
      </c>
      <c r="C14379" s="8" t="n">
        <v>7.725047e-05</v>
      </c>
    </row>
    <row r="14380">
      <c r="A14380" s="5" t="n">
        <v>14379</v>
      </c>
      <c r="B14380" s="6" t="n">
        <v>0.0008166812000000001</v>
      </c>
      <c r="C14380" s="6" t="n">
        <v>7.706249e-05</v>
      </c>
    </row>
    <row r="14381">
      <c r="A14381" s="7" t="n">
        <v>14380</v>
      </c>
      <c r="B14381" s="8" t="n">
        <v>0.0008162349</v>
      </c>
      <c r="C14381" s="8" t="n">
        <v>7.687427e-05</v>
      </c>
    </row>
    <row r="14382">
      <c r="A14382" s="5" t="n">
        <v>14381</v>
      </c>
      <c r="B14382" s="6" t="n">
        <v>0.0008157879</v>
      </c>
      <c r="C14382" s="6" t="n">
        <v>7.66858e-05</v>
      </c>
    </row>
    <row r="14383">
      <c r="A14383" s="7" t="n">
        <v>14382</v>
      </c>
      <c r="B14383" s="8" t="n">
        <v>0.00081534</v>
      </c>
      <c r="C14383" s="8" t="n">
        <v>7.649709e-05</v>
      </c>
    </row>
    <row r="14384">
      <c r="A14384" s="5" t="n">
        <v>14383</v>
      </c>
      <c r="B14384" s="6" t="n">
        <v>0.0008148915</v>
      </c>
      <c r="C14384" s="6" t="n">
        <v>7.630814e-05</v>
      </c>
    </row>
    <row r="14385">
      <c r="A14385" s="7" t="n">
        <v>14384</v>
      </c>
      <c r="B14385" s="8" t="n">
        <v>0.0008144423</v>
      </c>
      <c r="C14385" s="8" t="n">
        <v>7.611895e-05</v>
      </c>
    </row>
    <row r="14386">
      <c r="A14386" s="5" t="n">
        <v>14385</v>
      </c>
      <c r="B14386" s="6" t="n">
        <v>0.0008139924</v>
      </c>
      <c r="C14386" s="6" t="n">
        <v>7.592951999999999e-05</v>
      </c>
    </row>
    <row r="14387">
      <c r="A14387" s="7" t="n">
        <v>14386</v>
      </c>
      <c r="B14387" s="8" t="n">
        <v>0.0008135418</v>
      </c>
      <c r="C14387" s="8" t="n">
        <v>7.573985000000001e-05</v>
      </c>
    </row>
    <row r="14388">
      <c r="A14388" s="5" t="n">
        <v>14387</v>
      </c>
      <c r="B14388" s="6" t="n">
        <v>0.0008130905</v>
      </c>
      <c r="C14388" s="6" t="n">
        <v>7.554996e-05</v>
      </c>
    </row>
    <row r="14389">
      <c r="A14389" s="7" t="n">
        <v>14388</v>
      </c>
      <c r="B14389" s="8" t="n">
        <v>0.0008126386</v>
      </c>
      <c r="C14389" s="8" t="n">
        <v>7.535983e-05</v>
      </c>
    </row>
    <row r="14390">
      <c r="A14390" s="5" t="n">
        <v>14389</v>
      </c>
      <c r="B14390" s="6" t="n">
        <v>0.000812186</v>
      </c>
      <c r="C14390" s="6" t="n">
        <v>7.516947e-05</v>
      </c>
    </row>
    <row r="14391">
      <c r="A14391" s="7" t="n">
        <v>14390</v>
      </c>
      <c r="B14391" s="8" t="n">
        <v>0.0008117328</v>
      </c>
      <c r="C14391" s="8" t="n">
        <v>7.497888000000001e-05</v>
      </c>
    </row>
    <row r="14392">
      <c r="A14392" s="5" t="n">
        <v>14391</v>
      </c>
      <c r="B14392" s="6" t="n">
        <v>0.000811279</v>
      </c>
      <c r="C14392" s="6" t="n">
        <v>7.478806999999999e-05</v>
      </c>
    </row>
    <row r="14393">
      <c r="A14393" s="7" t="n">
        <v>14392</v>
      </c>
      <c r="B14393" s="8" t="n">
        <v>0.0008108246</v>
      </c>
      <c r="C14393" s="8" t="n">
        <v>7.459703999999999e-05</v>
      </c>
    </row>
    <row r="14394">
      <c r="A14394" s="5" t="n">
        <v>14393</v>
      </c>
      <c r="B14394" s="6" t="n">
        <v>0.0008103696</v>
      </c>
      <c r="C14394" s="6" t="n">
        <v>7.440579e-05</v>
      </c>
    </row>
    <row r="14395">
      <c r="A14395" s="7" t="n">
        <v>14394</v>
      </c>
      <c r="B14395" s="8" t="n">
        <v>0.000809914</v>
      </c>
      <c r="C14395" s="8" t="n">
        <v>7.421431e-05</v>
      </c>
    </row>
    <row r="14396">
      <c r="A14396" s="5" t="n">
        <v>14395</v>
      </c>
      <c r="B14396" s="6" t="n">
        <v>0.0008094579</v>
      </c>
      <c r="C14396" s="6" t="n">
        <v>7.402262000000001e-05</v>
      </c>
    </row>
    <row r="14397">
      <c r="A14397" s="7" t="n">
        <v>14396</v>
      </c>
      <c r="B14397" s="8" t="n">
        <v>0.0008090012</v>
      </c>
      <c r="C14397" s="8" t="n">
        <v>7.383071e-05</v>
      </c>
    </row>
    <row r="14398">
      <c r="A14398" s="5" t="n">
        <v>14397</v>
      </c>
      <c r="B14398" s="6" t="n">
        <v>0.0008085439</v>
      </c>
      <c r="C14398" s="6" t="n">
        <v>7.363859e-05</v>
      </c>
    </row>
    <row r="14399">
      <c r="A14399" s="7" t="n">
        <v>14398</v>
      </c>
      <c r="B14399" s="8" t="n">
        <v>0.0008080862</v>
      </c>
      <c r="C14399" s="8" t="n">
        <v>7.344626000000001e-05</v>
      </c>
    </row>
    <row r="14400">
      <c r="A14400" s="5" t="n">
        <v>14399</v>
      </c>
      <c r="B14400" s="6" t="n">
        <v>0.0008076279</v>
      </c>
      <c r="C14400" s="6" t="n">
        <v>7.325370999999999e-05</v>
      </c>
    </row>
    <row r="14401">
      <c r="A14401" s="7" t="n">
        <v>14400</v>
      </c>
      <c r="B14401" s="8" t="n">
        <v>0.0008071691</v>
      </c>
      <c r="C14401" s="8" t="n">
        <v>7.306095999999999e-05</v>
      </c>
    </row>
    <row r="14402">
      <c r="A14402" s="5" t="n">
        <v>14401</v>
      </c>
      <c r="B14402" s="6" t="n">
        <v>0.0008067099000000001</v>
      </c>
      <c r="C14402" s="6" t="n">
        <v>7.286799999999999e-05</v>
      </c>
    </row>
    <row r="14403">
      <c r="A14403" s="7" t="n">
        <v>14402</v>
      </c>
      <c r="B14403" s="8" t="n">
        <v>0.0008062501</v>
      </c>
      <c r="C14403" s="8" t="n">
        <v>7.267483000000001e-05</v>
      </c>
    </row>
    <row r="14404">
      <c r="A14404" s="5" t="n">
        <v>14403</v>
      </c>
      <c r="B14404" s="6" t="n">
        <v>0.0008057899</v>
      </c>
      <c r="C14404" s="6" t="n">
        <v>7.248147000000001e-05</v>
      </c>
    </row>
    <row r="14405">
      <c r="A14405" s="7" t="n">
        <v>14404</v>
      </c>
      <c r="B14405" s="8" t="n">
        <v>0.0008053293</v>
      </c>
      <c r="C14405" s="8" t="n">
        <v>7.22879e-05</v>
      </c>
    </row>
    <row r="14406">
      <c r="A14406" s="5" t="n">
        <v>14405</v>
      </c>
      <c r="B14406" s="6" t="n">
        <v>0.0008048682</v>
      </c>
      <c r="C14406" s="6" t="n">
        <v>7.209413e-05</v>
      </c>
    </row>
    <row r="14407">
      <c r="A14407" s="7" t="n">
        <v>14406</v>
      </c>
      <c r="B14407" s="8" t="n">
        <v>0.0008044067</v>
      </c>
      <c r="C14407" s="8" t="n">
        <v>7.190016e-05</v>
      </c>
    </row>
    <row r="14408">
      <c r="A14408" s="5" t="n">
        <v>14407</v>
      </c>
      <c r="B14408" s="6" t="n">
        <v>0.0008039448</v>
      </c>
      <c r="C14408" s="6" t="n">
        <v>7.170599999999999e-05</v>
      </c>
    </row>
    <row r="14409">
      <c r="A14409" s="7" t="n">
        <v>14408</v>
      </c>
      <c r="B14409" s="8" t="n">
        <v>0.0008034825</v>
      </c>
      <c r="C14409" s="8" t="n">
        <v>7.151165000000001e-05</v>
      </c>
    </row>
    <row r="14410">
      <c r="A14410" s="5" t="n">
        <v>14409</v>
      </c>
      <c r="B14410" s="6" t="n">
        <v>0.0008030198</v>
      </c>
      <c r="C14410" s="6" t="n">
        <v>7.131711e-05</v>
      </c>
    </row>
    <row r="14411">
      <c r="A14411" s="7" t="n">
        <v>14410</v>
      </c>
      <c r="B14411" s="8" t="n">
        <v>0.0008025567</v>
      </c>
      <c r="C14411" s="8" t="n">
        <v>7.112237e-05</v>
      </c>
    </row>
    <row r="14412">
      <c r="A14412" s="5" t="n">
        <v>14411</v>
      </c>
      <c r="B14412" s="6" t="n">
        <v>0.0008020933</v>
      </c>
      <c r="C14412" s="6" t="n">
        <v>7.092745e-05</v>
      </c>
    </row>
    <row r="14413">
      <c r="A14413" s="7" t="n">
        <v>14412</v>
      </c>
      <c r="B14413" s="8" t="n">
        <v>0.0008016295000000001</v>
      </c>
      <c r="C14413" s="8" t="n">
        <v>7.073235e-05</v>
      </c>
    </row>
    <row r="14414">
      <c r="A14414" s="5" t="n">
        <v>14413</v>
      </c>
      <c r="B14414" s="6" t="n">
        <v>0.0008011654</v>
      </c>
      <c r="C14414" s="6" t="n">
        <v>7.053706e-05</v>
      </c>
    </row>
    <row r="14415">
      <c r="A14415" s="7" t="n">
        <v>14414</v>
      </c>
      <c r="B14415" s="8" t="n">
        <v>0.000800701</v>
      </c>
      <c r="C14415" s="8" t="n">
        <v>7.034159e-05</v>
      </c>
    </row>
    <row r="14416">
      <c r="A14416" s="5" t="n">
        <v>14415</v>
      </c>
      <c r="B14416" s="6" t="n">
        <v>0.0008002363</v>
      </c>
      <c r="C14416" s="6" t="n">
        <v>7.014594e-05</v>
      </c>
    </row>
    <row r="14417">
      <c r="A14417" s="7" t="n">
        <v>14416</v>
      </c>
      <c r="B14417" s="8" t="n">
        <v>0.0007997712</v>
      </c>
      <c r="C14417" s="8" t="n">
        <v>6.995011e-05</v>
      </c>
    </row>
    <row r="14418">
      <c r="A14418" s="5" t="n">
        <v>14417</v>
      </c>
      <c r="B14418" s="6" t="n">
        <v>0.0007993059</v>
      </c>
      <c r="C14418" s="6" t="n">
        <v>6.975412e-05</v>
      </c>
    </row>
    <row r="14419">
      <c r="A14419" s="7" t="n">
        <v>14418</v>
      </c>
      <c r="B14419" s="8" t="n">
        <v>0.0007988403</v>
      </c>
      <c r="C14419" s="8" t="n">
        <v>6.955794e-05</v>
      </c>
    </row>
    <row r="14420">
      <c r="A14420" s="5" t="n">
        <v>14419</v>
      </c>
      <c r="B14420" s="6" t="n">
        <v>0.0007983745</v>
      </c>
      <c r="C14420" s="6" t="n">
        <v>6.93616e-05</v>
      </c>
    </row>
    <row r="14421">
      <c r="A14421" s="7" t="n">
        <v>14420</v>
      </c>
      <c r="B14421" s="8" t="n">
        <v>0.0007979084</v>
      </c>
      <c r="C14421" s="8" t="n">
        <v>6.916509e-05</v>
      </c>
    </row>
    <row r="14422">
      <c r="A14422" s="5" t="n">
        <v>14421</v>
      </c>
      <c r="B14422" s="6" t="n">
        <v>0.000797442</v>
      </c>
      <c r="C14422" s="6" t="n">
        <v>6.896842e-05</v>
      </c>
    </row>
    <row r="14423">
      <c r="A14423" s="7" t="n">
        <v>14422</v>
      </c>
      <c r="B14423" s="8" t="n">
        <v>0.0007969755</v>
      </c>
      <c r="C14423" s="8" t="n">
        <v>6.877157e-05</v>
      </c>
    </row>
    <row r="14424">
      <c r="A14424" s="5" t="n">
        <v>14423</v>
      </c>
      <c r="B14424" s="6" t="n">
        <v>0.0007965087</v>
      </c>
      <c r="C14424" s="6" t="n">
        <v>6.857457e-05</v>
      </c>
    </row>
    <row r="14425">
      <c r="A14425" s="7" t="n">
        <v>14424</v>
      </c>
      <c r="B14425" s="8" t="n">
        <v>0.0007960417</v>
      </c>
      <c r="C14425" s="8" t="n">
        <v>6.83774e-05</v>
      </c>
    </row>
    <row r="14426">
      <c r="A14426" s="5" t="n">
        <v>14425</v>
      </c>
      <c r="B14426" s="6" t="n">
        <v>0.0007955746000000001</v>
      </c>
      <c r="C14426" s="6" t="n">
        <v>6.818008000000001e-05</v>
      </c>
    </row>
    <row r="14427">
      <c r="A14427" s="7" t="n">
        <v>14426</v>
      </c>
      <c r="B14427" s="8" t="n">
        <v>0.0007951072</v>
      </c>
      <c r="C14427" s="8" t="n">
        <v>6.798259e-05</v>
      </c>
    </row>
    <row r="14428">
      <c r="A14428" s="5" t="n">
        <v>14427</v>
      </c>
      <c r="B14428" s="6" t="n">
        <v>0.0007946397</v>
      </c>
      <c r="C14428" s="6" t="n">
        <v>6.778495e-05</v>
      </c>
    </row>
    <row r="14429">
      <c r="A14429" s="7" t="n">
        <v>14428</v>
      </c>
      <c r="B14429" s="8" t="n">
        <v>0.0007941721</v>
      </c>
      <c r="C14429" s="8" t="n">
        <v>6.758716e-05</v>
      </c>
    </row>
    <row r="14430">
      <c r="A14430" s="5" t="n">
        <v>14429</v>
      </c>
      <c r="B14430" s="6" t="n">
        <v>0.0007937043</v>
      </c>
      <c r="C14430" s="6" t="n">
        <v>6.738922e-05</v>
      </c>
    </row>
    <row r="14431">
      <c r="A14431" s="7" t="n">
        <v>14430</v>
      </c>
      <c r="B14431" s="8" t="n">
        <v>0.0007932364</v>
      </c>
      <c r="C14431" s="8" t="n">
        <v>6.719112e-05</v>
      </c>
    </row>
    <row r="14432">
      <c r="A14432" s="5" t="n">
        <v>14431</v>
      </c>
      <c r="B14432" s="6" t="n">
        <v>0.0007927684</v>
      </c>
      <c r="C14432" s="6" t="n">
        <v>6.699288000000001e-05</v>
      </c>
    </row>
    <row r="14433">
      <c r="A14433" s="7" t="n">
        <v>14432</v>
      </c>
      <c r="B14433" s="8" t="n">
        <v>0.0007923003</v>
      </c>
      <c r="C14433" s="8" t="n">
        <v>6.679449e-05</v>
      </c>
    </row>
    <row r="14434">
      <c r="A14434" s="5" t="n">
        <v>14433</v>
      </c>
      <c r="B14434" s="6" t="n">
        <v>0.000791832</v>
      </c>
      <c r="C14434" s="6" t="n">
        <v>6.659594999999999e-05</v>
      </c>
    </row>
    <row r="14435">
      <c r="A14435" s="7" t="n">
        <v>14434</v>
      </c>
      <c r="B14435" s="8" t="n">
        <v>0.0007913637</v>
      </c>
      <c r="C14435" s="8" t="n">
        <v>6.639728e-05</v>
      </c>
    </row>
    <row r="14436">
      <c r="A14436" s="5" t="n">
        <v>14435</v>
      </c>
      <c r="B14436" s="6" t="n">
        <v>0.0007908954</v>
      </c>
      <c r="C14436" s="6" t="n">
        <v>6.619846e-05</v>
      </c>
    </row>
    <row r="14437">
      <c r="A14437" s="7" t="n">
        <v>14436</v>
      </c>
      <c r="B14437" s="8" t="n">
        <v>0.000790427</v>
      </c>
      <c r="C14437" s="8" t="n">
        <v>6.599951e-05</v>
      </c>
    </row>
    <row r="14438">
      <c r="A14438" s="5" t="n">
        <v>14437</v>
      </c>
      <c r="B14438" s="6" t="n">
        <v>0.0007899585</v>
      </c>
      <c r="C14438" s="6" t="n">
        <v>6.580041e-05</v>
      </c>
    </row>
    <row r="14439">
      <c r="A14439" s="7" t="n">
        <v>14438</v>
      </c>
      <c r="B14439" s="8" t="n">
        <v>0.00078949</v>
      </c>
      <c r="C14439" s="8" t="n">
        <v>6.560119e-05</v>
      </c>
    </row>
    <row r="14440">
      <c r="A14440" s="5" t="n">
        <v>14439</v>
      </c>
      <c r="B14440" s="6" t="n">
        <v>0.0007890214999999999</v>
      </c>
      <c r="C14440" s="6" t="n">
        <v>6.540183e-05</v>
      </c>
    </row>
    <row r="14441">
      <c r="A14441" s="7" t="n">
        <v>14440</v>
      </c>
      <c r="B14441" s="8" t="n">
        <v>0.000788553</v>
      </c>
      <c r="C14441" s="8" t="n">
        <v>6.520235e-05</v>
      </c>
    </row>
    <row r="14442">
      <c r="A14442" s="5" t="n">
        <v>14441</v>
      </c>
      <c r="B14442" s="6" t="n">
        <v>0.0007880844</v>
      </c>
      <c r="C14442" s="6" t="n">
        <v>6.500273e-05</v>
      </c>
    </row>
    <row r="14443">
      <c r="A14443" s="7" t="n">
        <v>14442</v>
      </c>
      <c r="B14443" s="8" t="n">
        <v>0.0007876159</v>
      </c>
      <c r="C14443" s="8" t="n">
        <v>6.480299e-05</v>
      </c>
    </row>
    <row r="14444">
      <c r="A14444" s="5" t="n">
        <v>14443</v>
      </c>
      <c r="B14444" s="6" t="n">
        <v>0.0007871474</v>
      </c>
      <c r="C14444" s="6" t="n">
        <v>6.460312e-05</v>
      </c>
    </row>
    <row r="14445">
      <c r="A14445" s="7" t="n">
        <v>14444</v>
      </c>
      <c r="B14445" s="8" t="n">
        <v>0.000786679</v>
      </c>
      <c r="C14445" s="8" t="n">
        <v>6.440313e-05</v>
      </c>
    </row>
    <row r="14446">
      <c r="A14446" s="5" t="n">
        <v>14445</v>
      </c>
      <c r="B14446" s="6" t="n">
        <v>0.0007862106</v>
      </c>
      <c r="C14446" s="6" t="n">
        <v>6.420302e-05</v>
      </c>
    </row>
    <row r="14447">
      <c r="A14447" s="7" t="n">
        <v>14446</v>
      </c>
      <c r="B14447" s="8" t="n">
        <v>0.0007857422</v>
      </c>
      <c r="C14447" s="8" t="n">
        <v>6.40028e-05</v>
      </c>
    </row>
    <row r="14448">
      <c r="A14448" s="5" t="n">
        <v>14447</v>
      </c>
      <c r="B14448" s="6" t="n">
        <v>0.0007852739000000001</v>
      </c>
      <c r="C14448" s="6" t="n">
        <v>6.380245e-05</v>
      </c>
    </row>
    <row r="14449">
      <c r="A14449" s="7" t="n">
        <v>14448</v>
      </c>
      <c r="B14449" s="8" t="n">
        <v>0.0007848057</v>
      </c>
      <c r="C14449" s="8" t="n">
        <v>6.360199e-05</v>
      </c>
    </row>
    <row r="14450">
      <c r="A14450" s="5" t="n">
        <v>14449</v>
      </c>
      <c r="B14450" s="6" t="n">
        <v>0.0007843376</v>
      </c>
      <c r="C14450" s="6" t="n">
        <v>6.340142e-05</v>
      </c>
    </row>
    <row r="14451">
      <c r="A14451" s="7" t="n">
        <v>14450</v>
      </c>
      <c r="B14451" s="8" t="n">
        <v>0.0007838696</v>
      </c>
      <c r="C14451" s="8" t="n">
        <v>6.320074e-05</v>
      </c>
    </row>
    <row r="14452">
      <c r="A14452" s="5" t="n">
        <v>14451</v>
      </c>
      <c r="B14452" s="6" t="n">
        <v>0.0007834017</v>
      </c>
      <c r="C14452" s="6" t="n">
        <v>6.299995e-05</v>
      </c>
    </row>
    <row r="14453">
      <c r="A14453" s="7" t="n">
        <v>14452</v>
      </c>
      <c r="B14453" s="8" t="n">
        <v>0.0007829339</v>
      </c>
      <c r="C14453" s="8" t="n">
        <v>6.279905e-05</v>
      </c>
    </row>
    <row r="14454">
      <c r="A14454" s="5" t="n">
        <v>14453</v>
      </c>
      <c r="B14454" s="6" t="n">
        <v>0.0007824663</v>
      </c>
      <c r="C14454" s="6" t="n">
        <v>6.259805e-05</v>
      </c>
    </row>
    <row r="14455">
      <c r="A14455" s="7" t="n">
        <v>14454</v>
      </c>
      <c r="B14455" s="8" t="n">
        <v>0.0007819988</v>
      </c>
      <c r="C14455" s="8" t="n">
        <v>6.239695e-05</v>
      </c>
    </row>
    <row r="14456">
      <c r="A14456" s="5" t="n">
        <v>14455</v>
      </c>
      <c r="B14456" s="6" t="n">
        <v>0.0007815315</v>
      </c>
      <c r="C14456" s="6" t="n">
        <v>6.219573999999999e-05</v>
      </c>
    </row>
    <row r="14457">
      <c r="A14457" s="7" t="n">
        <v>14456</v>
      </c>
      <c r="B14457" s="8" t="n">
        <v>0.0007810643</v>
      </c>
      <c r="C14457" s="8" t="n">
        <v>6.199444000000001e-05</v>
      </c>
    </row>
    <row r="14458">
      <c r="A14458" s="5" t="n">
        <v>14457</v>
      </c>
      <c r="B14458" s="6" t="n">
        <v>0.0007805972999999999</v>
      </c>
      <c r="C14458" s="6" t="n">
        <v>6.179303e-05</v>
      </c>
    </row>
    <row r="14459">
      <c r="A14459" s="7" t="n">
        <v>14458</v>
      </c>
      <c r="B14459" s="8" t="n">
        <v>0.0007801305</v>
      </c>
      <c r="C14459" s="8" t="n">
        <v>6.159154e-05</v>
      </c>
    </row>
    <row r="14460">
      <c r="A14460" s="5" t="n">
        <v>14459</v>
      </c>
      <c r="B14460" s="6" t="n">
        <v>0.0007796639</v>
      </c>
      <c r="C14460" s="6" t="n">
        <v>6.138995e-05</v>
      </c>
    </row>
    <row r="14461">
      <c r="A14461" s="7" t="n">
        <v>14460</v>
      </c>
      <c r="B14461" s="8" t="n">
        <v>0.0007791975</v>
      </c>
      <c r="C14461" s="8" t="n">
        <v>6.118827e-05</v>
      </c>
    </row>
    <row r="14462">
      <c r="A14462" s="5" t="n">
        <v>14461</v>
      </c>
      <c r="B14462" s="6" t="n">
        <v>0.0007787312999999999</v>
      </c>
      <c r="C14462" s="6" t="n">
        <v>6.09865e-05</v>
      </c>
    </row>
    <row r="14463">
      <c r="A14463" s="7" t="n">
        <v>14462</v>
      </c>
      <c r="B14463" s="8" t="n">
        <v>0.0007782653</v>
      </c>
      <c r="C14463" s="8" t="n">
        <v>6.078464e-05</v>
      </c>
    </row>
    <row r="14464">
      <c r="A14464" s="5" t="n">
        <v>14463</v>
      </c>
      <c r="B14464" s="6" t="n">
        <v>0.0007777996</v>
      </c>
      <c r="C14464" s="6" t="n">
        <v>6.05827e-05</v>
      </c>
    </row>
    <row r="14465">
      <c r="A14465" s="7" t="n">
        <v>14464</v>
      </c>
      <c r="B14465" s="8" t="n">
        <v>0.0007773341</v>
      </c>
      <c r="C14465" s="8" t="n">
        <v>6.038067e-05</v>
      </c>
    </row>
    <row r="14466">
      <c r="A14466" s="5" t="n">
        <v>14465</v>
      </c>
      <c r="B14466" s="6" t="n">
        <v>0.0007768689</v>
      </c>
      <c r="C14466" s="6" t="n">
        <v>6.017856e-05</v>
      </c>
    </row>
    <row r="14467">
      <c r="A14467" s="7" t="n">
        <v>14466</v>
      </c>
      <c r="B14467" s="8" t="n">
        <v>0.000776404</v>
      </c>
      <c r="C14467" s="8" t="n">
        <v>5.997637e-05</v>
      </c>
    </row>
    <row r="14468">
      <c r="A14468" s="5" t="n">
        <v>14467</v>
      </c>
      <c r="B14468" s="6" t="n">
        <v>0.0007759393</v>
      </c>
      <c r="C14468" s="6" t="n">
        <v>5.977411e-05</v>
      </c>
    </row>
    <row r="14469">
      <c r="A14469" s="7" t="n">
        <v>14468</v>
      </c>
      <c r="B14469" s="8" t="n">
        <v>0.0007754749</v>
      </c>
      <c r="C14469" s="8" t="n">
        <v>5.957176e-05</v>
      </c>
    </row>
    <row r="14470">
      <c r="A14470" s="5" t="n">
        <v>14469</v>
      </c>
      <c r="B14470" s="6" t="n">
        <v>0.0007750108</v>
      </c>
      <c r="C14470" s="6" t="n">
        <v>5.936935e-05</v>
      </c>
    </row>
    <row r="14471">
      <c r="A14471" s="7" t="n">
        <v>14470</v>
      </c>
      <c r="B14471" s="8" t="n">
        <v>0.0007745471</v>
      </c>
      <c r="C14471" s="8" t="n">
        <v>5.916686e-05</v>
      </c>
    </row>
    <row r="14472">
      <c r="A14472" s="5" t="n">
        <v>14471</v>
      </c>
      <c r="B14472" s="6" t="n">
        <v>0.0007740836000000001</v>
      </c>
      <c r="C14472" s="6" t="n">
        <v>5.89643e-05</v>
      </c>
    </row>
    <row r="14473">
      <c r="A14473" s="7" t="n">
        <v>14472</v>
      </c>
      <c r="B14473" s="8" t="n">
        <v>0.0007736205</v>
      </c>
      <c r="C14473" s="8" t="n">
        <v>5.876168e-05</v>
      </c>
    </row>
    <row r="14474">
      <c r="A14474" s="5" t="n">
        <v>14473</v>
      </c>
      <c r="B14474" s="6" t="n">
        <v>0.0007731577</v>
      </c>
      <c r="C14474" s="6" t="n">
        <v>5.855899e-05</v>
      </c>
    </row>
    <row r="14475">
      <c r="A14475" s="7" t="n">
        <v>14474</v>
      </c>
      <c r="B14475" s="8" t="n">
        <v>0.0007726952</v>
      </c>
      <c r="C14475" s="8" t="n">
        <v>5.835624e-05</v>
      </c>
    </row>
    <row r="14476">
      <c r="A14476" s="5" t="n">
        <v>14475</v>
      </c>
      <c r="B14476" s="6" t="n">
        <v>0.0007722331</v>
      </c>
      <c r="C14476" s="6" t="n">
        <v>5.815342e-05</v>
      </c>
    </row>
    <row r="14477">
      <c r="A14477" s="7" t="n">
        <v>14476</v>
      </c>
      <c r="B14477" s="8" t="n">
        <v>0.0007717713</v>
      </c>
      <c r="C14477" s="8" t="n">
        <v>5.795054e-05</v>
      </c>
    </row>
    <row r="14478">
      <c r="A14478" s="5" t="n">
        <v>14477</v>
      </c>
      <c r="B14478" s="6" t="n">
        <v>0.00077131</v>
      </c>
      <c r="C14478" s="6" t="n">
        <v>5.774761e-05</v>
      </c>
    </row>
    <row r="14479">
      <c r="A14479" s="7" t="n">
        <v>14478</v>
      </c>
      <c r="B14479" s="8" t="n">
        <v>0.000770849</v>
      </c>
      <c r="C14479" s="8" t="n">
        <v>5.754461e-05</v>
      </c>
    </row>
    <row r="14480">
      <c r="A14480" s="5" t="n">
        <v>14479</v>
      </c>
      <c r="B14480" s="6" t="n">
        <v>0.0007703884</v>
      </c>
      <c r="C14480" s="6" t="n">
        <v>5.734157e-05</v>
      </c>
    </row>
    <row r="14481">
      <c r="A14481" s="7" t="n">
        <v>14480</v>
      </c>
      <c r="B14481" s="8" t="n">
        <v>0.0007699282</v>
      </c>
      <c r="C14481" s="8" t="n">
        <v>5.713847e-05</v>
      </c>
    </row>
    <row r="14482">
      <c r="A14482" s="5" t="n">
        <v>14481</v>
      </c>
      <c r="B14482" s="6" t="n">
        <v>0.0007694684</v>
      </c>
      <c r="C14482" s="6" t="n">
        <v>5.693531e-05</v>
      </c>
    </row>
    <row r="14483">
      <c r="A14483" s="7" t="n">
        <v>14482</v>
      </c>
      <c r="B14483" s="8" t="n">
        <v>0.000769009</v>
      </c>
      <c r="C14483" s="8" t="n">
        <v>5.673211e-05</v>
      </c>
    </row>
    <row r="14484">
      <c r="A14484" s="5" t="n">
        <v>14483</v>
      </c>
      <c r="B14484" s="6" t="n">
        <v>0.0007685501</v>
      </c>
      <c r="C14484" s="6" t="n">
        <v>5.652886e-05</v>
      </c>
    </row>
    <row r="14485">
      <c r="A14485" s="7" t="n">
        <v>14484</v>
      </c>
      <c r="B14485" s="8" t="n">
        <v>0.0007680916</v>
      </c>
      <c r="C14485" s="8" t="n">
        <v>5.632557e-05</v>
      </c>
    </row>
    <row r="14486">
      <c r="A14486" s="5" t="n">
        <v>14485</v>
      </c>
      <c r="B14486" s="6" t="n">
        <v>0.0007676335</v>
      </c>
      <c r="C14486" s="6" t="n">
        <v>5.612223e-05</v>
      </c>
    </row>
    <row r="14487">
      <c r="A14487" s="7" t="n">
        <v>14486</v>
      </c>
      <c r="B14487" s="8" t="n">
        <v>0.0007671759</v>
      </c>
      <c r="C14487" s="8" t="n">
        <v>5.591885e-05</v>
      </c>
    </row>
    <row r="14488">
      <c r="A14488" s="5" t="n">
        <v>14487</v>
      </c>
      <c r="B14488" s="6" t="n">
        <v>0.0007667187</v>
      </c>
      <c r="C14488" s="6" t="n">
        <v>5.571542e-05</v>
      </c>
    </row>
    <row r="14489">
      <c r="A14489" s="7" t="n">
        <v>14488</v>
      </c>
      <c r="B14489" s="8" t="n">
        <v>0.000766262</v>
      </c>
      <c r="C14489" s="8" t="n">
        <v>5.551196e-05</v>
      </c>
    </row>
    <row r="14490">
      <c r="A14490" s="5" t="n">
        <v>14489</v>
      </c>
      <c r="B14490" s="6" t="n">
        <v>0.0007658058</v>
      </c>
      <c r="C14490" s="6" t="n">
        <v>5.530847e-05</v>
      </c>
    </row>
    <row r="14491">
      <c r="A14491" s="7" t="n">
        <v>14490</v>
      </c>
      <c r="B14491" s="8" t="n">
        <v>0.0007653501</v>
      </c>
      <c r="C14491" s="8" t="n">
        <v>5.510493e-05</v>
      </c>
    </row>
    <row r="14492">
      <c r="A14492" s="5" t="n">
        <v>14491</v>
      </c>
      <c r="B14492" s="6" t="n">
        <v>0.0007648949</v>
      </c>
      <c r="C14492" s="6" t="n">
        <v>5.490137e-05</v>
      </c>
    </row>
    <row r="14493">
      <c r="A14493" s="7" t="n">
        <v>14492</v>
      </c>
      <c r="B14493" s="8" t="n">
        <v>0.0007644401000000001</v>
      </c>
      <c r="C14493" s="8" t="n">
        <v>5.469777e-05</v>
      </c>
    </row>
    <row r="14494">
      <c r="A14494" s="5" t="n">
        <v>14493</v>
      </c>
      <c r="B14494" s="6" t="n">
        <v>0.0007639859</v>
      </c>
      <c r="C14494" s="6" t="n">
        <v>5.449415e-05</v>
      </c>
    </row>
    <row r="14495">
      <c r="A14495" s="7" t="n">
        <v>14494</v>
      </c>
      <c r="B14495" s="8" t="n">
        <v>0.0007635322</v>
      </c>
      <c r="C14495" s="8" t="n">
        <v>5.429049e-05</v>
      </c>
    </row>
    <row r="14496">
      <c r="A14496" s="5" t="n">
        <v>14495</v>
      </c>
      <c r="B14496" s="6" t="n">
        <v>0.0007630789999999999</v>
      </c>
      <c r="C14496" s="6" t="n">
        <v>5.408682e-05</v>
      </c>
    </row>
    <row r="14497">
      <c r="A14497" s="7" t="n">
        <v>14496</v>
      </c>
      <c r="B14497" s="8" t="n">
        <v>0.0007626263</v>
      </c>
      <c r="C14497" s="8" t="n">
        <v>5.388311e-05</v>
      </c>
    </row>
    <row r="14498">
      <c r="A14498" s="5" t="n">
        <v>14497</v>
      </c>
      <c r="B14498" s="6" t="n">
        <v>0.0007621742</v>
      </c>
      <c r="C14498" s="6" t="n">
        <v>5.367939e-05</v>
      </c>
    </row>
    <row r="14499">
      <c r="A14499" s="7" t="n">
        <v>14498</v>
      </c>
      <c r="B14499" s="8" t="n">
        <v>0.0007617227</v>
      </c>
      <c r="C14499" s="8" t="n">
        <v>5.347565e-05</v>
      </c>
    </row>
    <row r="14500">
      <c r="A14500" s="5" t="n">
        <v>14499</v>
      </c>
      <c r="B14500" s="6" t="n">
        <v>0.0007612716</v>
      </c>
      <c r="C14500" s="6" t="n">
        <v>5.327189e-05</v>
      </c>
    </row>
    <row r="14501">
      <c r="A14501" s="7" t="n">
        <v>14500</v>
      </c>
      <c r="B14501" s="8" t="n">
        <v>0.0007608212</v>
      </c>
      <c r="C14501" s="8" t="n">
        <v>5.306811e-05</v>
      </c>
    </row>
    <row r="14502">
      <c r="A14502" s="5" t="n">
        <v>14501</v>
      </c>
      <c r="B14502" s="6" t="n">
        <v>0.0007603713</v>
      </c>
      <c r="C14502" s="6" t="n">
        <v>5.286432e-05</v>
      </c>
    </row>
    <row r="14503">
      <c r="A14503" s="7" t="n">
        <v>14502</v>
      </c>
      <c r="B14503" s="8" t="n">
        <v>0.000759922</v>
      </c>
      <c r="C14503" s="8" t="n">
        <v>5.266051e-05</v>
      </c>
    </row>
    <row r="14504">
      <c r="A14504" s="5" t="n">
        <v>14503</v>
      </c>
      <c r="B14504" s="6" t="n">
        <v>0.0007594732000000001</v>
      </c>
      <c r="C14504" s="6" t="n">
        <v>5.24567e-05</v>
      </c>
    </row>
    <row r="14505">
      <c r="A14505" s="7" t="n">
        <v>14504</v>
      </c>
      <c r="B14505" s="8" t="n">
        <v>0.0007590251</v>
      </c>
      <c r="C14505" s="8" t="n">
        <v>5.225288e-05</v>
      </c>
    </row>
    <row r="14506">
      <c r="A14506" s="5" t="n">
        <v>14505</v>
      </c>
      <c r="B14506" s="6" t="n">
        <v>0.0007585775</v>
      </c>
      <c r="C14506" s="6" t="n">
        <v>5.204905e-05</v>
      </c>
    </row>
    <row r="14507">
      <c r="A14507" s="7" t="n">
        <v>14506</v>
      </c>
      <c r="B14507" s="8" t="n">
        <v>0.0007581306</v>
      </c>
      <c r="C14507" s="8" t="n">
        <v>5.184521e-05</v>
      </c>
    </row>
    <row r="14508">
      <c r="A14508" s="5" t="n">
        <v>14507</v>
      </c>
      <c r="B14508" s="6" t="n">
        <v>0.0007576843</v>
      </c>
      <c r="C14508" s="6" t="n">
        <v>5.164137e-05</v>
      </c>
    </row>
    <row r="14509">
      <c r="A14509" s="7" t="n">
        <v>14508</v>
      </c>
      <c r="B14509" s="8" t="n">
        <v>0.0007572385</v>
      </c>
      <c r="C14509" s="8" t="n">
        <v>5.143754e-05</v>
      </c>
    </row>
    <row r="14510">
      <c r="A14510" s="5" t="n">
        <v>14509</v>
      </c>
      <c r="B14510" s="6" t="n">
        <v>0.0007567934</v>
      </c>
      <c r="C14510" s="6" t="n">
        <v>5.12337e-05</v>
      </c>
    </row>
    <row r="14511">
      <c r="A14511" s="7" t="n">
        <v>14510</v>
      </c>
      <c r="B14511" s="8" t="n">
        <v>0.000756349</v>
      </c>
      <c r="C14511" s="8" t="n">
        <v>5.102986e-05</v>
      </c>
    </row>
    <row r="14512">
      <c r="A14512" s="5" t="n">
        <v>14511</v>
      </c>
      <c r="B14512" s="6" t="n">
        <v>0.0007559051</v>
      </c>
      <c r="C14512" s="6" t="n">
        <v>5.082603e-05</v>
      </c>
    </row>
    <row r="14513">
      <c r="A14513" s="7" t="n">
        <v>14512</v>
      </c>
      <c r="B14513" s="8" t="n">
        <v>0.0007554619</v>
      </c>
      <c r="C14513" s="8" t="n">
        <v>5.06222e-05</v>
      </c>
    </row>
    <row r="14514">
      <c r="A14514" s="5" t="n">
        <v>14513</v>
      </c>
      <c r="B14514" s="6" t="n">
        <v>0.0007550194</v>
      </c>
      <c r="C14514" s="6" t="n">
        <v>5.041839e-05</v>
      </c>
    </row>
    <row r="14515">
      <c r="A14515" s="7" t="n">
        <v>14514</v>
      </c>
      <c r="B14515" s="8" t="n">
        <v>0.0007545775</v>
      </c>
      <c r="C14515" s="8" t="n">
        <v>5.021458e-05</v>
      </c>
    </row>
    <row r="14516">
      <c r="A14516" s="5" t="n">
        <v>14515</v>
      </c>
      <c r="B14516" s="6" t="n">
        <v>0.0007541363</v>
      </c>
      <c r="C14516" s="6" t="n">
        <v>5.001078e-05</v>
      </c>
    </row>
    <row r="14517">
      <c r="A14517" s="7" t="n">
        <v>14516</v>
      </c>
      <c r="B14517" s="8" t="n">
        <v>0.0007536957</v>
      </c>
      <c r="C14517" s="8" t="n">
        <v>4.9807e-05</v>
      </c>
    </row>
    <row r="14518">
      <c r="A14518" s="5" t="n">
        <v>14517</v>
      </c>
      <c r="B14518" s="6" t="n">
        <v>0.0007532558</v>
      </c>
      <c r="C14518" s="6" t="n">
        <v>4.960323e-05</v>
      </c>
    </row>
    <row r="14519">
      <c r="A14519" s="7" t="n">
        <v>14518</v>
      </c>
      <c r="B14519" s="8" t="n">
        <v>0.0007528165</v>
      </c>
      <c r="C14519" s="8" t="n">
        <v>4.939948e-05</v>
      </c>
    </row>
    <row r="14520">
      <c r="A14520" s="5" t="n">
        <v>14519</v>
      </c>
      <c r="B14520" s="6" t="n">
        <v>0.0007523780000000001</v>
      </c>
      <c r="C14520" s="6" t="n">
        <v>4.919575e-05</v>
      </c>
    </row>
    <row r="14521">
      <c r="A14521" s="7" t="n">
        <v>14520</v>
      </c>
      <c r="B14521" s="8" t="n">
        <v>0.0007519401</v>
      </c>
      <c r="C14521" s="8" t="n">
        <v>4.899204e-05</v>
      </c>
    </row>
    <row r="14522">
      <c r="A14522" s="5" t="n">
        <v>14521</v>
      </c>
      <c r="B14522" s="6" t="n">
        <v>0.000751503</v>
      </c>
      <c r="C14522" s="6" t="n">
        <v>4.878835e-05</v>
      </c>
    </row>
    <row r="14523">
      <c r="A14523" s="7" t="n">
        <v>14522</v>
      </c>
      <c r="B14523" s="8" t="n">
        <v>0.0007510664999999999</v>
      </c>
      <c r="C14523" s="8" t="n">
        <v>4.858469e-05</v>
      </c>
    </row>
    <row r="14524">
      <c r="A14524" s="5" t="n">
        <v>14523</v>
      </c>
      <c r="B14524" s="6" t="n">
        <v>0.0007506307</v>
      </c>
      <c r="C14524" s="6" t="n">
        <v>4.838105e-05</v>
      </c>
    </row>
    <row r="14525">
      <c r="A14525" s="7" t="n">
        <v>14524</v>
      </c>
      <c r="B14525" s="8" t="n">
        <v>0.0007501956</v>
      </c>
      <c r="C14525" s="8" t="n">
        <v>4.817744e-05</v>
      </c>
    </row>
    <row r="14526">
      <c r="A14526" s="5" t="n">
        <v>14525</v>
      </c>
      <c r="B14526" s="6" t="n">
        <v>0.0007497613</v>
      </c>
      <c r="C14526" s="6" t="n">
        <v>4.797385e-05</v>
      </c>
    </row>
    <row r="14527">
      <c r="A14527" s="7" t="n">
        <v>14526</v>
      </c>
      <c r="B14527" s="8" t="n">
        <v>0.0007493277</v>
      </c>
      <c r="C14527" s="8" t="n">
        <v>4.77703e-05</v>
      </c>
    </row>
    <row r="14528">
      <c r="A14528" s="5" t="n">
        <v>14527</v>
      </c>
      <c r="B14528" s="6" t="n">
        <v>0.0007488947</v>
      </c>
      <c r="C14528" s="6" t="n">
        <v>4.756679e-05</v>
      </c>
    </row>
    <row r="14529">
      <c r="A14529" s="7" t="n">
        <v>14528</v>
      </c>
      <c r="B14529" s="8" t="n">
        <v>0.0007484625</v>
      </c>
      <c r="C14529" s="8" t="n">
        <v>4.73633e-05</v>
      </c>
    </row>
    <row r="14530">
      <c r="A14530" s="5" t="n">
        <v>14529</v>
      </c>
      <c r="B14530" s="6" t="n">
        <v>0.0007480310999999999</v>
      </c>
      <c r="C14530" s="6" t="n">
        <v>4.715986e-05</v>
      </c>
    </row>
    <row r="14531">
      <c r="A14531" s="7" t="n">
        <v>14530</v>
      </c>
      <c r="B14531" s="8" t="n">
        <v>0.0007476004</v>
      </c>
      <c r="C14531" s="8" t="n">
        <v>4.695645e-05</v>
      </c>
    </row>
    <row r="14532">
      <c r="A14532" s="5" t="n">
        <v>14531</v>
      </c>
      <c r="B14532" s="6" t="n">
        <v>0.0007471704</v>
      </c>
      <c r="C14532" s="6" t="n">
        <v>4.675308e-05</v>
      </c>
    </row>
    <row r="14533">
      <c r="A14533" s="7" t="n">
        <v>14532</v>
      </c>
      <c r="B14533" s="8" t="n">
        <v>0.0007467411</v>
      </c>
      <c r="C14533" s="8" t="n">
        <v>4.654976e-05</v>
      </c>
    </row>
    <row r="14534">
      <c r="A14534" s="5" t="n">
        <v>14533</v>
      </c>
      <c r="B14534" s="6" t="n">
        <v>0.0007463126</v>
      </c>
      <c r="C14534" s="6" t="n">
        <v>4.634647e-05</v>
      </c>
    </row>
    <row r="14535">
      <c r="A14535" s="7" t="n">
        <v>14534</v>
      </c>
      <c r="B14535" s="8" t="n">
        <v>0.0007458849</v>
      </c>
      <c r="C14535" s="8" t="n">
        <v>4.614324e-05</v>
      </c>
    </row>
    <row r="14536">
      <c r="A14536" s="5" t="n">
        <v>14535</v>
      </c>
      <c r="B14536" s="6" t="n">
        <v>0.0007454579</v>
      </c>
      <c r="C14536" s="6" t="n">
        <v>4.594005e-05</v>
      </c>
    </row>
    <row r="14537">
      <c r="A14537" s="7" t="n">
        <v>14536</v>
      </c>
      <c r="B14537" s="8" t="n">
        <v>0.0007450317</v>
      </c>
      <c r="C14537" s="8" t="n">
        <v>4.573691e-05</v>
      </c>
    </row>
    <row r="14538">
      <c r="A14538" s="5" t="n">
        <v>14537</v>
      </c>
      <c r="B14538" s="6" t="n">
        <v>0.0007446062</v>
      </c>
      <c r="C14538" s="6" t="n">
        <v>4.553382e-05</v>
      </c>
    </row>
    <row r="14539">
      <c r="A14539" s="7" t="n">
        <v>14538</v>
      </c>
      <c r="B14539" s="8" t="n">
        <v>0.0007441815</v>
      </c>
      <c r="C14539" s="8" t="n">
        <v>4.533078e-05</v>
      </c>
    </row>
    <row r="14540">
      <c r="A14540" s="5" t="n">
        <v>14539</v>
      </c>
      <c r="B14540" s="6" t="n">
        <v>0.0007437576</v>
      </c>
      <c r="C14540" s="6" t="n">
        <v>4.512779e-05</v>
      </c>
    </row>
    <row r="14541">
      <c r="A14541" s="7" t="n">
        <v>14540</v>
      </c>
      <c r="B14541" s="8" t="n">
        <v>0.0007433344</v>
      </c>
      <c r="C14541" s="8" t="n">
        <v>4.492487e-05</v>
      </c>
    </row>
    <row r="14542">
      <c r="A14542" s="5" t="n">
        <v>14541</v>
      </c>
      <c r="B14542" s="6" t="n">
        <v>0.0007429121</v>
      </c>
      <c r="C14542" s="6" t="n">
        <v>4.4722e-05</v>
      </c>
    </row>
    <row r="14543">
      <c r="A14543" s="7" t="n">
        <v>14542</v>
      </c>
      <c r="B14543" s="8" t="n">
        <v>0.0007424905</v>
      </c>
      <c r="C14543" s="8" t="n">
        <v>4.451918e-05</v>
      </c>
    </row>
    <row r="14544">
      <c r="A14544" s="5" t="n">
        <v>14543</v>
      </c>
      <c r="B14544" s="6" t="n">
        <v>0.0007420697</v>
      </c>
      <c r="C14544" s="6" t="n">
        <v>4.431643e-05</v>
      </c>
    </row>
    <row r="14545">
      <c r="A14545" s="7" t="n">
        <v>14544</v>
      </c>
      <c r="B14545" s="8" t="n">
        <v>0.0007416497</v>
      </c>
      <c r="C14545" s="8" t="n">
        <v>4.411375e-05</v>
      </c>
    </row>
    <row r="14546">
      <c r="A14546" s="5" t="n">
        <v>14545</v>
      </c>
      <c r="B14546" s="6" t="n">
        <v>0.0007412304</v>
      </c>
      <c r="C14546" s="6" t="n">
        <v>4.391112e-05</v>
      </c>
    </row>
    <row r="14547">
      <c r="A14547" s="7" t="n">
        <v>14546</v>
      </c>
      <c r="B14547" s="8" t="n">
        <v>0.000740812</v>
      </c>
      <c r="C14547" s="8" t="n">
        <v>4.370857e-05</v>
      </c>
    </row>
    <row r="14548">
      <c r="A14548" s="5" t="n">
        <v>14547</v>
      </c>
      <c r="B14548" s="6" t="n">
        <v>0.0007403943</v>
      </c>
      <c r="C14548" s="6" t="n">
        <v>4.350608e-05</v>
      </c>
    </row>
    <row r="14549">
      <c r="A14549" s="7" t="n">
        <v>14548</v>
      </c>
      <c r="B14549" s="8" t="n">
        <v>0.0007399775</v>
      </c>
      <c r="C14549" s="8" t="n">
        <v>4.330366e-05</v>
      </c>
    </row>
    <row r="14550">
      <c r="A14550" s="5" t="n">
        <v>14549</v>
      </c>
      <c r="B14550" s="6" t="n">
        <v>0.0007395615</v>
      </c>
      <c r="C14550" s="6" t="n">
        <v>4.310131e-05</v>
      </c>
    </row>
    <row r="14551">
      <c r="A14551" s="7" t="n">
        <v>14550</v>
      </c>
      <c r="B14551" s="8" t="n">
        <v>0.0007391461999999999</v>
      </c>
      <c r="C14551" s="8" t="n">
        <v>4.289904e-05</v>
      </c>
    </row>
    <row r="14552">
      <c r="A14552" s="5" t="n">
        <v>14551</v>
      </c>
      <c r="B14552" s="6" t="n">
        <v>0.0007387318</v>
      </c>
      <c r="C14552" s="6" t="n">
        <v>4.269684e-05</v>
      </c>
    </row>
    <row r="14553">
      <c r="A14553" s="7" t="n">
        <v>14552</v>
      </c>
      <c r="B14553" s="8" t="n">
        <v>0.0007383182</v>
      </c>
      <c r="C14553" s="8" t="n">
        <v>4.249471e-05</v>
      </c>
    </row>
    <row r="14554">
      <c r="A14554" s="5" t="n">
        <v>14553</v>
      </c>
      <c r="B14554" s="6" t="n">
        <v>0.0007379054</v>
      </c>
      <c r="C14554" s="6" t="n">
        <v>4.229266e-05</v>
      </c>
    </row>
    <row r="14555">
      <c r="A14555" s="7" t="n">
        <v>14554</v>
      </c>
      <c r="B14555" s="8" t="n">
        <v>0.0007374934</v>
      </c>
      <c r="C14555" s="8" t="n">
        <v>4.20907e-05</v>
      </c>
    </row>
    <row r="14556">
      <c r="A14556" s="5" t="n">
        <v>14555</v>
      </c>
      <c r="B14556" s="6" t="n">
        <v>0.0007370822</v>
      </c>
      <c r="C14556" s="6" t="n">
        <v>4.188881e-05</v>
      </c>
    </row>
    <row r="14557">
      <c r="A14557" s="7" t="n">
        <v>14556</v>
      </c>
      <c r="B14557" s="8" t="n">
        <v>0.0007366718</v>
      </c>
      <c r="C14557" s="8" t="n">
        <v>4.168701e-05</v>
      </c>
    </row>
    <row r="14558">
      <c r="A14558" s="5" t="n">
        <v>14557</v>
      </c>
      <c r="B14558" s="6" t="n">
        <v>0.0007362623</v>
      </c>
      <c r="C14558" s="6" t="n">
        <v>4.148529e-05</v>
      </c>
    </row>
    <row r="14559">
      <c r="A14559" s="7" t="n">
        <v>14558</v>
      </c>
      <c r="B14559" s="8" t="n">
        <v>0.0007358536</v>
      </c>
      <c r="C14559" s="8" t="n">
        <v>4.128365e-05</v>
      </c>
    </row>
    <row r="14560">
      <c r="A14560" s="5" t="n">
        <v>14559</v>
      </c>
      <c r="B14560" s="6" t="n">
        <v>0.0007354457</v>
      </c>
      <c r="C14560" s="6" t="n">
        <v>4.108211e-05</v>
      </c>
    </row>
    <row r="14561">
      <c r="A14561" s="7" t="n">
        <v>14560</v>
      </c>
      <c r="B14561" s="8" t="n">
        <v>0.0007350386</v>
      </c>
      <c r="C14561" s="8" t="n">
        <v>4.088065e-05</v>
      </c>
    </row>
    <row r="14562">
      <c r="A14562" s="5" t="n">
        <v>14561</v>
      </c>
      <c r="B14562" s="6" t="n">
        <v>0.0007346323</v>
      </c>
      <c r="C14562" s="6" t="n">
        <v>4.067929e-05</v>
      </c>
    </row>
    <row r="14563">
      <c r="A14563" s="7" t="n">
        <v>14562</v>
      </c>
      <c r="B14563" s="8" t="n">
        <v>0.0007342269</v>
      </c>
      <c r="C14563" s="8" t="n">
        <v>4.047802e-05</v>
      </c>
    </row>
    <row r="14564">
      <c r="A14564" s="5" t="n">
        <v>14563</v>
      </c>
      <c r="B14564" s="6" t="n">
        <v>0.0007338223</v>
      </c>
      <c r="C14564" s="6" t="n">
        <v>4.027684e-05</v>
      </c>
    </row>
    <row r="14565">
      <c r="A14565" s="7" t="n">
        <v>14564</v>
      </c>
      <c r="B14565" s="8" t="n">
        <v>0.0007334185</v>
      </c>
      <c r="C14565" s="8" t="n">
        <v>4.007576e-05</v>
      </c>
    </row>
    <row r="14566">
      <c r="A14566" s="5" t="n">
        <v>14565</v>
      </c>
      <c r="B14566" s="6" t="n">
        <v>0.0007330156</v>
      </c>
      <c r="C14566" s="6" t="n">
        <v>3.987478e-05</v>
      </c>
    </row>
    <row r="14567">
      <c r="A14567" s="7" t="n">
        <v>14566</v>
      </c>
      <c r="B14567" s="8" t="n">
        <v>0.0007326135</v>
      </c>
      <c r="C14567" s="8" t="n">
        <v>3.96739e-05</v>
      </c>
    </row>
    <row r="14568">
      <c r="A14568" s="5" t="n">
        <v>14567</v>
      </c>
      <c r="B14568" s="6" t="n">
        <v>0.0007322121999999999</v>
      </c>
      <c r="C14568" s="6" t="n">
        <v>3.947312e-05</v>
      </c>
    </row>
    <row r="14569">
      <c r="A14569" s="7" t="n">
        <v>14568</v>
      </c>
      <c r="B14569" s="8" t="n">
        <v>0.0007318118</v>
      </c>
      <c r="C14569" s="8" t="n">
        <v>3.927244e-05</v>
      </c>
    </row>
    <row r="14570">
      <c r="A14570" s="5" t="n">
        <v>14569</v>
      </c>
      <c r="B14570" s="6" t="n">
        <v>0.0007314121</v>
      </c>
      <c r="C14570" s="6" t="n">
        <v>3.907186e-05</v>
      </c>
    </row>
    <row r="14571">
      <c r="A14571" s="7" t="n">
        <v>14570</v>
      </c>
      <c r="B14571" s="8" t="n">
        <v>0.0007310134</v>
      </c>
      <c r="C14571" s="8" t="n">
        <v>3.887139e-05</v>
      </c>
    </row>
    <row r="14572">
      <c r="A14572" s="5" t="n">
        <v>14571</v>
      </c>
      <c r="B14572" s="6" t="n">
        <v>0.0007306154</v>
      </c>
      <c r="C14572" s="6" t="n">
        <v>3.867103e-05</v>
      </c>
    </row>
    <row r="14573">
      <c r="A14573" s="7" t="n">
        <v>14572</v>
      </c>
      <c r="B14573" s="8" t="n">
        <v>0.0007302183</v>
      </c>
      <c r="C14573" s="8" t="n">
        <v>3.847077e-05</v>
      </c>
    </row>
    <row r="14574">
      <c r="A14574" s="5" t="n">
        <v>14573</v>
      </c>
      <c r="B14574" s="6" t="n">
        <v>0.000729822</v>
      </c>
      <c r="C14574" s="6" t="n">
        <v>3.827063e-05</v>
      </c>
    </row>
    <row r="14575">
      <c r="A14575" s="7" t="n">
        <v>14574</v>
      </c>
      <c r="B14575" s="8" t="n">
        <v>0.0007294266</v>
      </c>
      <c r="C14575" s="8" t="n">
        <v>3.80706e-05</v>
      </c>
    </row>
    <row r="14576">
      <c r="A14576" s="5" t="n">
        <v>14575</v>
      </c>
      <c r="B14576" s="6" t="n">
        <v>0.000729032</v>
      </c>
      <c r="C14576" s="6" t="n">
        <v>3.787068e-05</v>
      </c>
    </row>
    <row r="14577">
      <c r="A14577" s="7" t="n">
        <v>14576</v>
      </c>
      <c r="B14577" s="8" t="n">
        <v>0.0007286382000000001</v>
      </c>
      <c r="C14577" s="8" t="n">
        <v>3.767087e-05</v>
      </c>
    </row>
    <row r="14578">
      <c r="A14578" s="5" t="n">
        <v>14577</v>
      </c>
      <c r="B14578" s="6" t="n">
        <v>0.0007282453</v>
      </c>
      <c r="C14578" s="6" t="n">
        <v>3.747119e-05</v>
      </c>
    </row>
    <row r="14579">
      <c r="A14579" s="7" t="n">
        <v>14578</v>
      </c>
      <c r="B14579" s="8" t="n">
        <v>0.0007278532000000001</v>
      </c>
      <c r="C14579" s="8" t="n">
        <v>3.727162e-05</v>
      </c>
    </row>
    <row r="14580">
      <c r="A14580" s="5" t="n">
        <v>14579</v>
      </c>
      <c r="B14580" s="6" t="n">
        <v>0.0007274619</v>
      </c>
      <c r="C14580" s="6" t="n">
        <v>3.707217e-05</v>
      </c>
    </row>
    <row r="14581">
      <c r="A14581" s="7" t="n">
        <v>14580</v>
      </c>
      <c r="B14581" s="8" t="n">
        <v>0.0007270715</v>
      </c>
      <c r="C14581" s="8" t="n">
        <v>3.687284e-05</v>
      </c>
    </row>
    <row r="14582">
      <c r="A14582" s="5" t="n">
        <v>14581</v>
      </c>
      <c r="B14582" s="6" t="n">
        <v>0.0007266819000000001</v>
      </c>
      <c r="C14582" s="6" t="n">
        <v>3.667363e-05</v>
      </c>
    </row>
    <row r="14583">
      <c r="A14583" s="7" t="n">
        <v>14582</v>
      </c>
      <c r="B14583" s="8" t="n">
        <v>0.0007262932</v>
      </c>
      <c r="C14583" s="8" t="n">
        <v>3.647455e-05</v>
      </c>
    </row>
    <row r="14584">
      <c r="A14584" s="5" t="n">
        <v>14583</v>
      </c>
      <c r="B14584" s="6" t="n">
        <v>0.0007259052</v>
      </c>
      <c r="C14584" s="6" t="n">
        <v>3.62756e-05</v>
      </c>
    </row>
    <row r="14585">
      <c r="A14585" s="7" t="n">
        <v>14584</v>
      </c>
      <c r="B14585" s="8" t="n">
        <v>0.0007255181</v>
      </c>
      <c r="C14585" s="8" t="n">
        <v>3.607677e-05</v>
      </c>
    </row>
    <row r="14586">
      <c r="A14586" s="5" t="n">
        <v>14585</v>
      </c>
      <c r="B14586" s="6" t="n">
        <v>0.0007251319</v>
      </c>
      <c r="C14586" s="6" t="n">
        <v>3.587807e-05</v>
      </c>
    </row>
    <row r="14587">
      <c r="A14587" s="7" t="n">
        <v>14586</v>
      </c>
      <c r="B14587" s="8" t="n">
        <v>0.0007247464</v>
      </c>
      <c r="C14587" s="8" t="n">
        <v>3.56795e-05</v>
      </c>
    </row>
    <row r="14588">
      <c r="A14588" s="5" t="n">
        <v>14587</v>
      </c>
      <c r="B14588" s="6" t="n">
        <v>0.0007243618</v>
      </c>
      <c r="C14588" s="6" t="n">
        <v>3.548106e-05</v>
      </c>
    </row>
    <row r="14589">
      <c r="A14589" s="7" t="n">
        <v>14588</v>
      </c>
      <c r="B14589" s="8" t="n">
        <v>0.000723978</v>
      </c>
      <c r="C14589" s="8" t="n">
        <v>3.528276e-05</v>
      </c>
    </row>
    <row r="14590">
      <c r="A14590" s="5" t="n">
        <v>14589</v>
      </c>
      <c r="B14590" s="6" t="n">
        <v>0.0007235951</v>
      </c>
      <c r="C14590" s="6" t="n">
        <v>3.508459e-05</v>
      </c>
    </row>
    <row r="14591">
      <c r="A14591" s="7" t="n">
        <v>14590</v>
      </c>
      <c r="B14591" s="8" t="n">
        <v>0.000723213</v>
      </c>
      <c r="C14591" s="8" t="n">
        <v>3.488656e-05</v>
      </c>
    </row>
    <row r="14592">
      <c r="A14592" s="5" t="n">
        <v>14591</v>
      </c>
      <c r="B14592" s="6" t="n">
        <v>0.0007228317</v>
      </c>
      <c r="C14592" s="6" t="n">
        <v>3.468867e-05</v>
      </c>
    </row>
    <row r="14593">
      <c r="A14593" s="7" t="n">
        <v>14592</v>
      </c>
      <c r="B14593" s="8" t="n">
        <v>0.0007224512</v>
      </c>
      <c r="C14593" s="8" t="n">
        <v>3.449092e-05</v>
      </c>
    </row>
    <row r="14594">
      <c r="A14594" s="5" t="n">
        <v>14593</v>
      </c>
      <c r="B14594" s="6" t="n">
        <v>0.0007220715</v>
      </c>
      <c r="C14594" s="6" t="n">
        <v>3.429331e-05</v>
      </c>
    </row>
    <row r="14595">
      <c r="A14595" s="7" t="n">
        <v>14594</v>
      </c>
      <c r="B14595" s="8" t="n">
        <v>0.0007216927</v>
      </c>
      <c r="C14595" s="8" t="n">
        <v>3.409584e-05</v>
      </c>
    </row>
    <row r="14596">
      <c r="A14596" s="5" t="n">
        <v>14595</v>
      </c>
      <c r="B14596" s="6" t="n">
        <v>0.0007213147</v>
      </c>
      <c r="C14596" s="6" t="n">
        <v>3.389852e-05</v>
      </c>
    </row>
    <row r="14597">
      <c r="A14597" s="7" t="n">
        <v>14596</v>
      </c>
      <c r="B14597" s="8" t="n">
        <v>0.0007209375</v>
      </c>
      <c r="C14597" s="8" t="n">
        <v>3.370134e-05</v>
      </c>
    </row>
    <row r="14598">
      <c r="A14598" s="5" t="n">
        <v>14597</v>
      </c>
      <c r="B14598" s="6" t="n">
        <v>0.0007205611</v>
      </c>
      <c r="C14598" s="6" t="n">
        <v>3.350431e-05</v>
      </c>
    </row>
    <row r="14599">
      <c r="A14599" s="7" t="n">
        <v>14598</v>
      </c>
      <c r="B14599" s="8" t="n">
        <v>0.0007201855</v>
      </c>
      <c r="C14599" s="8" t="n">
        <v>3.330742e-05</v>
      </c>
    </row>
    <row r="14600">
      <c r="A14600" s="5" t="n">
        <v>14599</v>
      </c>
      <c r="B14600" s="6" t="n">
        <v>0.0007198107</v>
      </c>
      <c r="C14600" s="6" t="n">
        <v>3.311069e-05</v>
      </c>
    </row>
    <row r="14601">
      <c r="A14601" s="7" t="n">
        <v>14600</v>
      </c>
      <c r="B14601" s="8" t="n">
        <v>0.0007194367</v>
      </c>
      <c r="C14601" s="8" t="n">
        <v>3.291411e-05</v>
      </c>
    </row>
    <row r="14602">
      <c r="A14602" s="5" t="n">
        <v>14601</v>
      </c>
      <c r="B14602" s="6" t="n">
        <v>0.0007190636</v>
      </c>
      <c r="C14602" s="6" t="n">
        <v>3.271768e-05</v>
      </c>
    </row>
    <row r="14603">
      <c r="A14603" s="7" t="n">
        <v>14602</v>
      </c>
      <c r="B14603" s="8" t="n">
        <v>0.0007186912</v>
      </c>
      <c r="C14603" s="8" t="n">
        <v>3.252141e-05</v>
      </c>
    </row>
    <row r="14604">
      <c r="A14604" s="5" t="n">
        <v>14603</v>
      </c>
      <c r="B14604" s="6" t="n">
        <v>0.0007183197000000001</v>
      </c>
      <c r="C14604" s="6" t="n">
        <v>3.23253e-05</v>
      </c>
    </row>
    <row r="14605">
      <c r="A14605" s="7" t="n">
        <v>14604</v>
      </c>
      <c r="B14605" s="8" t="n">
        <v>0.0007179489</v>
      </c>
      <c r="C14605" s="8" t="n">
        <v>3.212934e-05</v>
      </c>
    </row>
    <row r="14606">
      <c r="A14606" s="5" t="n">
        <v>14605</v>
      </c>
      <c r="B14606" s="6" t="n">
        <v>0.0007175788999999999</v>
      </c>
      <c r="C14606" s="6" t="n">
        <v>3.193354e-05</v>
      </c>
    </row>
    <row r="14607">
      <c r="A14607" s="7" t="n">
        <v>14606</v>
      </c>
      <c r="B14607" s="8" t="n">
        <v>0.0007172097</v>
      </c>
      <c r="C14607" s="8" t="n">
        <v>3.17379e-05</v>
      </c>
    </row>
    <row r="14608">
      <c r="A14608" s="5" t="n">
        <v>14607</v>
      </c>
      <c r="B14608" s="6" t="n">
        <v>0.0007168414</v>
      </c>
      <c r="C14608" s="6" t="n">
        <v>3.154242e-05</v>
      </c>
    </row>
    <row r="14609">
      <c r="A14609" s="7" t="n">
        <v>14608</v>
      </c>
      <c r="B14609" s="8" t="n">
        <v>0.0007164738</v>
      </c>
      <c r="C14609" s="8" t="n">
        <v>3.134711e-05</v>
      </c>
    </row>
    <row r="14610">
      <c r="A14610" s="5" t="n">
        <v>14609</v>
      </c>
      <c r="B14610" s="6" t="n">
        <v>0.0007161069</v>
      </c>
      <c r="C14610" s="6" t="n">
        <v>3.115196e-05</v>
      </c>
    </row>
    <row r="14611">
      <c r="A14611" s="7" t="n">
        <v>14610</v>
      </c>
      <c r="B14611" s="8" t="n">
        <v>0.0007157409</v>
      </c>
      <c r="C14611" s="8" t="n">
        <v>3.095698e-05</v>
      </c>
    </row>
    <row r="14612">
      <c r="A14612" s="5" t="n">
        <v>14611</v>
      </c>
      <c r="B14612" s="6" t="n">
        <v>0.0007153756</v>
      </c>
      <c r="C14612" s="6" t="n">
        <v>3.076216e-05</v>
      </c>
    </row>
    <row r="14613">
      <c r="A14613" s="7" t="n">
        <v>14612</v>
      </c>
      <c r="B14613" s="8" t="n">
        <v>0.0007150111</v>
      </c>
      <c r="C14613" s="8" t="n">
        <v>3.056752e-05</v>
      </c>
    </row>
    <row r="14614">
      <c r="A14614" s="5" t="n">
        <v>14613</v>
      </c>
      <c r="B14614" s="6" t="n">
        <v>0.0007146474</v>
      </c>
      <c r="C14614" s="6" t="n">
        <v>3.037304e-05</v>
      </c>
    </row>
    <row r="14615">
      <c r="A14615" s="7" t="n">
        <v>14614</v>
      </c>
      <c r="B14615" s="8" t="n">
        <v>0.0007142845</v>
      </c>
      <c r="C14615" s="8" t="n">
        <v>3.017874e-05</v>
      </c>
    </row>
    <row r="14616">
      <c r="A14616" s="5" t="n">
        <v>14615</v>
      </c>
      <c r="B14616" s="6" t="n">
        <v>0.0007139223</v>
      </c>
      <c r="C14616" s="6" t="n">
        <v>2.998461e-05</v>
      </c>
    </row>
    <row r="14617">
      <c r="A14617" s="7" t="n">
        <v>14616</v>
      </c>
      <c r="B14617" s="8" t="n">
        <v>0.0007135608</v>
      </c>
      <c r="C14617" s="8" t="n">
        <v>2.979067e-05</v>
      </c>
    </row>
    <row r="14618">
      <c r="A14618" s="5" t="n">
        <v>14617</v>
      </c>
      <c r="B14618" s="6" t="n">
        <v>0.0007132001999999999</v>
      </c>
      <c r="C14618" s="6" t="n">
        <v>2.959689e-05</v>
      </c>
    </row>
    <row r="14619">
      <c r="A14619" s="7" t="n">
        <v>14618</v>
      </c>
      <c r="B14619" s="8" t="n">
        <v>0.0007128402</v>
      </c>
      <c r="C14619" s="8" t="n">
        <v>2.94033e-05</v>
      </c>
    </row>
    <row r="14620">
      <c r="A14620" s="5" t="n">
        <v>14619</v>
      </c>
      <c r="B14620" s="6" t="n">
        <v>0.0007124810000000001</v>
      </c>
      <c r="C14620" s="6" t="n">
        <v>2.920989e-05</v>
      </c>
    </row>
    <row r="14621">
      <c r="A14621" s="7" t="n">
        <v>14620</v>
      </c>
      <c r="B14621" s="8" t="n">
        <v>0.0007121226</v>
      </c>
      <c r="C14621" s="8" t="n">
        <v>2.901666e-05</v>
      </c>
    </row>
    <row r="14622">
      <c r="A14622" s="5" t="n">
        <v>14621</v>
      </c>
      <c r="B14622" s="6" t="n">
        <v>0.0007117649</v>
      </c>
      <c r="C14622" s="6" t="n">
        <v>2.882361e-05</v>
      </c>
    </row>
    <row r="14623">
      <c r="A14623" s="7" t="n">
        <v>14622</v>
      </c>
      <c r="B14623" s="8" t="n">
        <v>0.000711408</v>
      </c>
      <c r="C14623" s="8" t="n">
        <v>2.863075e-05</v>
      </c>
    </row>
    <row r="14624">
      <c r="A14624" s="5" t="n">
        <v>14623</v>
      </c>
      <c r="B14624" s="6" t="n">
        <v>0.0007110517</v>
      </c>
      <c r="C14624" s="6" t="n">
        <v>2.843807e-05</v>
      </c>
    </row>
    <row r="14625">
      <c r="A14625" s="7" t="n">
        <v>14624</v>
      </c>
      <c r="B14625" s="8" t="n">
        <v>0.0007106962</v>
      </c>
      <c r="C14625" s="8" t="n">
        <v>2.832082e-05</v>
      </c>
    </row>
    <row r="14626">
      <c r="A14626" s="5" t="n">
        <v>14625</v>
      </c>
      <c r="B14626" s="6" t="n">
        <v>0.0007103415</v>
      </c>
      <c r="C14626" s="6" t="n">
        <v>2.824194e-05</v>
      </c>
    </row>
    <row r="14627">
      <c r="A14627" s="7" t="n">
        <v>14626</v>
      </c>
      <c r="B14627" s="8" t="n">
        <v>0.0007099874</v>
      </c>
      <c r="C14627" s="8" t="n">
        <v>2.816302e-05</v>
      </c>
    </row>
    <row r="14628">
      <c r="A14628" s="5" t="n">
        <v>14627</v>
      </c>
      <c r="B14628" s="6" t="n">
        <v>0.0007096341</v>
      </c>
      <c r="C14628" s="6" t="n">
        <v>2.808406e-05</v>
      </c>
    </row>
    <row r="14629">
      <c r="A14629" s="7" t="n">
        <v>14628</v>
      </c>
      <c r="B14629" s="8" t="n">
        <v>0.0007092815</v>
      </c>
      <c r="C14629" s="8" t="n">
        <v>2.800507e-05</v>
      </c>
    </row>
    <row r="14630">
      <c r="A14630" s="5" t="n">
        <v>14629</v>
      </c>
      <c r="B14630" s="6" t="n">
        <v>0.0007089295</v>
      </c>
      <c r="C14630" s="6" t="n">
        <v>2.792603e-05</v>
      </c>
    </row>
    <row r="14631">
      <c r="A14631" s="7" t="n">
        <v>14630</v>
      </c>
      <c r="B14631" s="8" t="n">
        <v>0.0007085783</v>
      </c>
      <c r="C14631" s="8" t="n">
        <v>2.784695e-05</v>
      </c>
    </row>
    <row r="14632">
      <c r="A14632" s="5" t="n">
        <v>14631</v>
      </c>
      <c r="B14632" s="6" t="n">
        <v>0.0007082278</v>
      </c>
      <c r="C14632" s="6" t="n">
        <v>2.776784e-05</v>
      </c>
    </row>
    <row r="14633">
      <c r="A14633" s="7" t="n">
        <v>14632</v>
      </c>
      <c r="B14633" s="8" t="n">
        <v>0.000707878</v>
      </c>
      <c r="C14633" s="8" t="n">
        <v>2.768869e-05</v>
      </c>
    </row>
    <row r="14634">
      <c r="A14634" s="5" t="n">
        <v>14633</v>
      </c>
      <c r="B14634" s="6" t="n">
        <v>0.0007075288</v>
      </c>
      <c r="C14634" s="6" t="n">
        <v>2.76095e-05</v>
      </c>
    </row>
    <row r="14635">
      <c r="A14635" s="7" t="n">
        <v>14634</v>
      </c>
      <c r="B14635" s="8" t="n">
        <v>0.0007071804</v>
      </c>
      <c r="C14635" s="8" t="n">
        <v>2.753028e-05</v>
      </c>
    </row>
    <row r="14636">
      <c r="A14636" s="5" t="n">
        <v>14635</v>
      </c>
      <c r="B14636" s="6" t="n">
        <v>0.0007068326</v>
      </c>
      <c r="C14636" s="6" t="n">
        <v>2.745102e-05</v>
      </c>
    </row>
    <row r="14637">
      <c r="A14637" s="7" t="n">
        <v>14636</v>
      </c>
      <c r="B14637" s="8" t="n">
        <v>0.0007064855</v>
      </c>
      <c r="C14637" s="8" t="n">
        <v>2.737173e-05</v>
      </c>
    </row>
    <row r="14638">
      <c r="A14638" s="5" t="n">
        <v>14637</v>
      </c>
      <c r="B14638" s="6" t="n">
        <v>0.0007061390000000001</v>
      </c>
      <c r="C14638" s="6" t="n">
        <v>2.72924e-05</v>
      </c>
    </row>
    <row r="14639">
      <c r="A14639" s="7" t="n">
        <v>14638</v>
      </c>
      <c r="B14639" s="8" t="n">
        <v>0.0007057932</v>
      </c>
      <c r="C14639" s="8" t="n">
        <v>2.721304e-05</v>
      </c>
    </row>
    <row r="14640">
      <c r="A14640" s="5" t="n">
        <v>14639</v>
      </c>
      <c r="B14640" s="6" t="n">
        <v>0.0007054481</v>
      </c>
      <c r="C14640" s="6" t="n">
        <v>2.713364e-05</v>
      </c>
    </row>
    <row r="14641">
      <c r="A14641" s="7" t="n">
        <v>14640</v>
      </c>
      <c r="B14641" s="8" t="n">
        <v>0.0007051036</v>
      </c>
      <c r="C14641" s="8" t="n">
        <v>2.705422e-05</v>
      </c>
    </row>
    <row r="14642">
      <c r="A14642" s="5" t="n">
        <v>14641</v>
      </c>
      <c r="B14642" s="6" t="n">
        <v>0.0007047598</v>
      </c>
      <c r="C14642" s="6" t="n">
        <v>2.697476e-05</v>
      </c>
    </row>
    <row r="14643">
      <c r="A14643" s="7" t="n">
        <v>14642</v>
      </c>
      <c r="B14643" s="8" t="n">
        <v>0.0007044166</v>
      </c>
      <c r="C14643" s="8" t="n">
        <v>2.689527e-05</v>
      </c>
    </row>
    <row r="14644">
      <c r="A14644" s="5" t="n">
        <v>14643</v>
      </c>
      <c r="B14644" s="6" t="n">
        <v>0.0007040741</v>
      </c>
      <c r="C14644" s="6" t="n">
        <v>2.681575e-05</v>
      </c>
    </row>
    <row r="14645">
      <c r="A14645" s="7" t="n">
        <v>14644</v>
      </c>
      <c r="B14645" s="8" t="n">
        <v>0.0007037321</v>
      </c>
      <c r="C14645" s="8" t="n">
        <v>2.673621e-05</v>
      </c>
    </row>
    <row r="14646">
      <c r="A14646" s="5" t="n">
        <v>14645</v>
      </c>
      <c r="B14646" s="6" t="n">
        <v>0.0007033908</v>
      </c>
      <c r="C14646" s="6" t="n">
        <v>2.665663e-05</v>
      </c>
    </row>
    <row r="14647">
      <c r="A14647" s="7" t="n">
        <v>14646</v>
      </c>
      <c r="B14647" s="8" t="n">
        <v>0.0007030501</v>
      </c>
      <c r="C14647" s="8" t="n">
        <v>2.657703e-05</v>
      </c>
    </row>
    <row r="14648">
      <c r="A14648" s="5" t="n">
        <v>14647</v>
      </c>
      <c r="B14648" s="6" t="n">
        <v>0.0007027101</v>
      </c>
      <c r="C14648" s="6" t="n">
        <v>2.649739e-05</v>
      </c>
    </row>
    <row r="14649">
      <c r="A14649" s="7" t="n">
        <v>14648</v>
      </c>
      <c r="B14649" s="8" t="n">
        <v>0.0007023706</v>
      </c>
      <c r="C14649" s="8" t="n">
        <v>2.641773e-05</v>
      </c>
    </row>
    <row r="14650">
      <c r="A14650" s="5" t="n">
        <v>14649</v>
      </c>
      <c r="B14650" s="6" t="n">
        <v>0.0007020317</v>
      </c>
      <c r="C14650" s="6" t="n">
        <v>2.633805e-05</v>
      </c>
    </row>
    <row r="14651">
      <c r="A14651" s="7" t="n">
        <v>14650</v>
      </c>
      <c r="B14651" s="8" t="n">
        <v>0.0007016935</v>
      </c>
      <c r="C14651" s="8" t="n">
        <v>2.625834e-05</v>
      </c>
    </row>
    <row r="14652">
      <c r="A14652" s="5" t="n">
        <v>14651</v>
      </c>
      <c r="B14652" s="6" t="n">
        <v>0.0007013558</v>
      </c>
      <c r="C14652" s="6" t="n">
        <v>2.61786e-05</v>
      </c>
    </row>
    <row r="14653">
      <c r="A14653" s="7" t="n">
        <v>14652</v>
      </c>
      <c r="B14653" s="8" t="n">
        <v>0.0007010187</v>
      </c>
      <c r="C14653" s="8" t="n">
        <v>2.609884e-05</v>
      </c>
    </row>
    <row r="14654">
      <c r="A14654" s="5" t="n">
        <v>14653</v>
      </c>
      <c r="B14654" s="6" t="n">
        <v>0.0007006821</v>
      </c>
      <c r="C14654" s="6" t="n">
        <v>2.601902e-05</v>
      </c>
    </row>
    <row r="14655">
      <c r="A14655" s="7" t="n">
        <v>14654</v>
      </c>
      <c r="B14655" s="8" t="n">
        <v>0.0007003462</v>
      </c>
      <c r="C14655" s="8" t="n">
        <v>2.593923e-05</v>
      </c>
    </row>
    <row r="14656">
      <c r="A14656" s="5" t="n">
        <v>14655</v>
      </c>
      <c r="B14656" s="6" t="n">
        <v>0.0007000108</v>
      </c>
      <c r="C14656" s="6" t="n">
        <v>2.58594e-05</v>
      </c>
    </row>
    <row r="14657">
      <c r="A14657" s="7" t="n">
        <v>14656</v>
      </c>
      <c r="B14657" s="8" t="n">
        <v>0.0006996759</v>
      </c>
      <c r="C14657" s="8" t="n">
        <v>2.577955e-05</v>
      </c>
    </row>
    <row r="14658">
      <c r="A14658" s="5" t="n">
        <v>14657</v>
      </c>
      <c r="B14658" s="6" t="n">
        <v>0.0006993416</v>
      </c>
      <c r="C14658" s="6" t="n">
        <v>2.569968e-05</v>
      </c>
    </row>
    <row r="14659">
      <c r="A14659" s="7" t="n">
        <v>14658</v>
      </c>
      <c r="B14659" s="8" t="n">
        <v>0.0006990079</v>
      </c>
      <c r="C14659" s="8" t="n">
        <v>2.561979e-05</v>
      </c>
    </row>
    <row r="14660">
      <c r="A14660" s="5" t="n">
        <v>14659</v>
      </c>
      <c r="B14660" s="6" t="n">
        <v>0.0006986747</v>
      </c>
      <c r="C14660" s="6" t="n">
        <v>2.553987e-05</v>
      </c>
    </row>
    <row r="14661">
      <c r="A14661" s="7" t="n">
        <v>14660</v>
      </c>
      <c r="B14661" s="8" t="n">
        <v>0.000698342</v>
      </c>
      <c r="C14661" s="8" t="n">
        <v>2.545994e-05</v>
      </c>
    </row>
    <row r="14662">
      <c r="A14662" s="5" t="n">
        <v>14661</v>
      </c>
      <c r="B14662" s="6" t="n">
        <v>0.0006980098</v>
      </c>
      <c r="C14662" s="6" t="n">
        <v>2.537999e-05</v>
      </c>
    </row>
    <row r="14663">
      <c r="A14663" s="7" t="n">
        <v>14662</v>
      </c>
      <c r="B14663" s="8" t="n">
        <v>0.0006976782</v>
      </c>
      <c r="C14663" s="8" t="n">
        <v>2.530002e-05</v>
      </c>
    </row>
    <row r="14664">
      <c r="A14664" s="5" t="n">
        <v>14663</v>
      </c>
      <c r="B14664" s="6" t="n">
        <v>0.0006973471</v>
      </c>
      <c r="C14664" s="6" t="n">
        <v>2.522003e-05</v>
      </c>
    </row>
    <row r="14665">
      <c r="A14665" s="7" t="n">
        <v>14664</v>
      </c>
      <c r="B14665" s="8" t="n">
        <v>0.0006970164</v>
      </c>
      <c r="C14665" s="8" t="n">
        <v>2.514003e-05</v>
      </c>
    </row>
    <row r="14666">
      <c r="A14666" s="5" t="n">
        <v>14665</v>
      </c>
      <c r="B14666" s="6" t="n">
        <v>0.0006966863</v>
      </c>
      <c r="C14666" s="6" t="n">
        <v>2.506001e-05</v>
      </c>
    </row>
    <row r="14667">
      <c r="A14667" s="7" t="n">
        <v>14666</v>
      </c>
      <c r="B14667" s="8" t="n">
        <v>0.0006963567</v>
      </c>
      <c r="C14667" s="8" t="n">
        <v>2.497998e-05</v>
      </c>
    </row>
    <row r="14668">
      <c r="A14668" s="5" t="n">
        <v>14667</v>
      </c>
      <c r="B14668" s="6" t="n">
        <v>0.0006960274999999999</v>
      </c>
      <c r="C14668" s="6" t="n">
        <v>2.489993e-05</v>
      </c>
    </row>
    <row r="14669">
      <c r="A14669" s="7" t="n">
        <v>14668</v>
      </c>
      <c r="B14669" s="8" t="n">
        <v>0.0006956988</v>
      </c>
      <c r="C14669" s="8" t="n">
        <v>2.481987e-05</v>
      </c>
    </row>
    <row r="14670">
      <c r="A14670" s="5" t="n">
        <v>14669</v>
      </c>
      <c r="B14670" s="6" t="n">
        <v>0.0006953706</v>
      </c>
      <c r="C14670" s="6" t="n">
        <v>2.473979e-05</v>
      </c>
    </row>
    <row r="14671">
      <c r="A14671" s="7" t="n">
        <v>14670</v>
      </c>
      <c r="B14671" s="8" t="n">
        <v>0.0006950429</v>
      </c>
      <c r="C14671" s="8" t="n">
        <v>2.46597e-05</v>
      </c>
    </row>
    <row r="14672">
      <c r="A14672" s="5" t="n">
        <v>14671</v>
      </c>
      <c r="B14672" s="6" t="n">
        <v>0.0006947156</v>
      </c>
      <c r="C14672" s="6" t="n">
        <v>2.457961e-05</v>
      </c>
    </row>
    <row r="14673">
      <c r="A14673" s="7" t="n">
        <v>14672</v>
      </c>
      <c r="B14673" s="8" t="n">
        <v>0.0006943887</v>
      </c>
      <c r="C14673" s="8" t="n">
        <v>2.44995e-05</v>
      </c>
    </row>
    <row r="14674">
      <c r="A14674" s="5" t="n">
        <v>14673</v>
      </c>
      <c r="B14674" s="6" t="n">
        <v>0.0006940622999999999</v>
      </c>
      <c r="C14674" s="6" t="n">
        <v>2.441938e-05</v>
      </c>
    </row>
    <row r="14675">
      <c r="A14675" s="7" t="n">
        <v>14674</v>
      </c>
      <c r="B14675" s="8" t="n">
        <v>0.0006937363999999999</v>
      </c>
      <c r="C14675" s="8" t="n">
        <v>2.433925e-05</v>
      </c>
    </row>
    <row r="14676">
      <c r="A14676" s="5" t="n">
        <v>14675</v>
      </c>
      <c r="B14676" s="6" t="n">
        <v>0.0006934108</v>
      </c>
      <c r="C14676" s="6" t="n">
        <v>2.425911e-05</v>
      </c>
    </row>
    <row r="14677">
      <c r="A14677" s="7" t="n">
        <v>14676</v>
      </c>
      <c r="B14677" s="8" t="n">
        <v>0.0006930857</v>
      </c>
      <c r="C14677" s="8" t="n">
        <v>2.417896e-05</v>
      </c>
    </row>
    <row r="14678">
      <c r="A14678" s="5" t="n">
        <v>14677</v>
      </c>
      <c r="B14678" s="6" t="n">
        <v>0.000692761</v>
      </c>
      <c r="C14678" s="6" t="n">
        <v>2.40988e-05</v>
      </c>
    </row>
    <row r="14679">
      <c r="A14679" s="7" t="n">
        <v>14678</v>
      </c>
      <c r="B14679" s="8" t="n">
        <v>0.0006924367</v>
      </c>
      <c r="C14679" s="8" t="n">
        <v>2.401864e-05</v>
      </c>
    </row>
    <row r="14680">
      <c r="A14680" s="5" t="n">
        <v>14679</v>
      </c>
      <c r="B14680" s="6" t="n">
        <v>0.0006921127</v>
      </c>
      <c r="C14680" s="6" t="n">
        <v>2.393846e-05</v>
      </c>
    </row>
    <row r="14681">
      <c r="A14681" s="7" t="n">
        <v>14680</v>
      </c>
      <c r="B14681" s="8" t="n">
        <v>0.0006917892</v>
      </c>
      <c r="C14681" s="8" t="n">
        <v>2.385829e-05</v>
      </c>
    </row>
    <row r="14682">
      <c r="A14682" s="5" t="n">
        <v>14681</v>
      </c>
      <c r="B14682" s="6" t="n">
        <v>0.0006914661</v>
      </c>
      <c r="C14682" s="6" t="n">
        <v>2.37781e-05</v>
      </c>
    </row>
    <row r="14683">
      <c r="A14683" s="7" t="n">
        <v>14682</v>
      </c>
      <c r="B14683" s="8" t="n">
        <v>0.0006911433</v>
      </c>
      <c r="C14683" s="8" t="n">
        <v>2.369791e-05</v>
      </c>
    </row>
    <row r="14684">
      <c r="A14684" s="5" t="n">
        <v>14683</v>
      </c>
      <c r="B14684" s="6" t="n">
        <v>0.0006908209</v>
      </c>
      <c r="C14684" s="6" t="n">
        <v>2.361771e-05</v>
      </c>
    </row>
    <row r="14685">
      <c r="A14685" s="7" t="n">
        <v>14684</v>
      </c>
      <c r="B14685" s="8" t="n">
        <v>0.0006904989</v>
      </c>
      <c r="C14685" s="8" t="n">
        <v>2.353751e-05</v>
      </c>
    </row>
    <row r="14686">
      <c r="A14686" s="5" t="n">
        <v>14685</v>
      </c>
      <c r="B14686" s="6" t="n">
        <v>0.0006901772</v>
      </c>
      <c r="C14686" s="6" t="n">
        <v>2.345731e-05</v>
      </c>
    </row>
    <row r="14687">
      <c r="A14687" s="7" t="n">
        <v>14686</v>
      </c>
      <c r="B14687" s="8" t="n">
        <v>0.0006898559000000001</v>
      </c>
      <c r="C14687" s="8" t="n">
        <v>2.337711e-05</v>
      </c>
    </row>
    <row r="14688">
      <c r="A14688" s="5" t="n">
        <v>14687</v>
      </c>
      <c r="B14688" s="6" t="n">
        <v>0.000689535</v>
      </c>
      <c r="C14688" s="6" t="n">
        <v>2.32969e-05</v>
      </c>
    </row>
    <row r="14689">
      <c r="A14689" s="7" t="n">
        <v>14688</v>
      </c>
      <c r="B14689" s="8" t="n">
        <v>0.0006892144</v>
      </c>
      <c r="C14689" s="8" t="n">
        <v>2.321669e-05</v>
      </c>
    </row>
    <row r="14690">
      <c r="A14690" s="5" t="n">
        <v>14689</v>
      </c>
      <c r="B14690" s="6" t="n">
        <v>0.0006888941</v>
      </c>
      <c r="C14690" s="6" t="n">
        <v>2.313648e-05</v>
      </c>
    </row>
    <row r="14691">
      <c r="A14691" s="7" t="n">
        <v>14690</v>
      </c>
      <c r="B14691" s="8" t="n">
        <v>0.0006885741</v>
      </c>
      <c r="C14691" s="8" t="n">
        <v>2.305627e-05</v>
      </c>
    </row>
    <row r="14692">
      <c r="A14692" s="5" t="n">
        <v>14691</v>
      </c>
      <c r="B14692" s="6" t="n">
        <v>0.0006882545</v>
      </c>
      <c r="C14692" s="6" t="n">
        <v>2.297606e-05</v>
      </c>
    </row>
    <row r="14693">
      <c r="A14693" s="7" t="n">
        <v>14692</v>
      </c>
      <c r="B14693" s="8" t="n">
        <v>0.0006879352</v>
      </c>
      <c r="C14693" s="8" t="n">
        <v>2.289585e-05</v>
      </c>
    </row>
    <row r="14694">
      <c r="A14694" s="5" t="n">
        <v>14693</v>
      </c>
      <c r="B14694" s="6" t="n">
        <v>0.0006876162</v>
      </c>
      <c r="C14694" s="6" t="n">
        <v>2.281565e-05</v>
      </c>
    </row>
    <row r="14695">
      <c r="A14695" s="7" t="n">
        <v>14694</v>
      </c>
      <c r="B14695" s="8" t="n">
        <v>0.0006872975</v>
      </c>
      <c r="C14695" s="8" t="n">
        <v>2.273544e-05</v>
      </c>
    </row>
    <row r="14696">
      <c r="A14696" s="5" t="n">
        <v>14695</v>
      </c>
      <c r="B14696" s="6" t="n">
        <v>0.0006869791</v>
      </c>
      <c r="C14696" s="6" t="n">
        <v>2.265524e-05</v>
      </c>
    </row>
    <row r="14697">
      <c r="A14697" s="7" t="n">
        <v>14696</v>
      </c>
      <c r="B14697" s="8" t="n">
        <v>0.000686661</v>
      </c>
      <c r="C14697" s="8" t="n">
        <v>2.257505e-05</v>
      </c>
    </row>
    <row r="14698">
      <c r="A14698" s="5" t="n">
        <v>14697</v>
      </c>
      <c r="B14698" s="6" t="n">
        <v>0.0006863431</v>
      </c>
      <c r="C14698" s="6" t="n">
        <v>2.249485e-05</v>
      </c>
    </row>
    <row r="14699">
      <c r="A14699" s="7" t="n">
        <v>14698</v>
      </c>
      <c r="B14699" s="8" t="n">
        <v>0.0006860256</v>
      </c>
      <c r="C14699" s="8" t="n">
        <v>2.241467e-05</v>
      </c>
    </row>
    <row r="14700">
      <c r="A14700" s="5" t="n">
        <v>14699</v>
      </c>
      <c r="B14700" s="6" t="n">
        <v>0.0006857082</v>
      </c>
      <c r="C14700" s="6" t="n">
        <v>2.233449e-05</v>
      </c>
    </row>
    <row r="14701">
      <c r="A14701" s="7" t="n">
        <v>14700</v>
      </c>
      <c r="B14701" s="8" t="n">
        <v>0.0006853912</v>
      </c>
      <c r="C14701" s="8" t="n">
        <v>2.225431e-05</v>
      </c>
    </row>
    <row r="14702">
      <c r="A14702" s="5" t="n">
        <v>14701</v>
      </c>
      <c r="B14702" s="6" t="n">
        <v>0.0006850743</v>
      </c>
      <c r="C14702" s="6" t="n">
        <v>2.217414e-05</v>
      </c>
    </row>
    <row r="14703">
      <c r="A14703" s="7" t="n">
        <v>14702</v>
      </c>
      <c r="B14703" s="8" t="n">
        <v>0.0006847577000000001</v>
      </c>
      <c r="C14703" s="8" t="n">
        <v>2.209398e-05</v>
      </c>
    </row>
    <row r="14704">
      <c r="A14704" s="5" t="n">
        <v>14703</v>
      </c>
      <c r="B14704" s="6" t="n">
        <v>0.0006844414</v>
      </c>
      <c r="C14704" s="6" t="n">
        <v>2.201383e-05</v>
      </c>
    </row>
    <row r="14705">
      <c r="A14705" s="7" t="n">
        <v>14704</v>
      </c>
      <c r="B14705" s="8" t="n">
        <v>0.0006841252</v>
      </c>
      <c r="C14705" s="8" t="n">
        <v>2.193368e-05</v>
      </c>
    </row>
    <row r="14706">
      <c r="A14706" s="5" t="n">
        <v>14705</v>
      </c>
      <c r="B14706" s="6" t="n">
        <v>0.0006838093</v>
      </c>
      <c r="C14706" s="6" t="n">
        <v>2.185355e-05</v>
      </c>
    </row>
    <row r="14707">
      <c r="A14707" s="7" t="n">
        <v>14706</v>
      </c>
      <c r="B14707" s="8" t="n">
        <v>0.0006834935</v>
      </c>
      <c r="C14707" s="8" t="n">
        <v>2.177342e-05</v>
      </c>
    </row>
    <row r="14708">
      <c r="A14708" s="5" t="n">
        <v>14707</v>
      </c>
      <c r="B14708" s="6" t="n">
        <v>0.000683178</v>
      </c>
      <c r="C14708" s="6" t="n">
        <v>2.169331e-05</v>
      </c>
    </row>
    <row r="14709">
      <c r="A14709" s="7" t="n">
        <v>14708</v>
      </c>
      <c r="B14709" s="8" t="n">
        <v>0.0006828626</v>
      </c>
      <c r="C14709" s="8" t="n">
        <v>2.16132e-05</v>
      </c>
    </row>
    <row r="14710">
      <c r="A14710" s="5" t="n">
        <v>14709</v>
      </c>
      <c r="B14710" s="6" t="n">
        <v>0.0006825475</v>
      </c>
      <c r="C14710" s="6" t="n">
        <v>2.15331e-05</v>
      </c>
    </row>
    <row r="14711">
      <c r="A14711" s="7" t="n">
        <v>14710</v>
      </c>
      <c r="B14711" s="8" t="n">
        <v>0.0006822325</v>
      </c>
      <c r="C14711" s="8" t="n">
        <v>2.145301e-05</v>
      </c>
    </row>
    <row r="14712">
      <c r="A14712" s="5" t="n">
        <v>14711</v>
      </c>
      <c r="B14712" s="6" t="n">
        <v>0.0006819177</v>
      </c>
      <c r="C14712" s="6" t="n">
        <v>2.137294e-05</v>
      </c>
    </row>
    <row r="14713">
      <c r="A14713" s="7" t="n">
        <v>14712</v>
      </c>
      <c r="B14713" s="8" t="n">
        <v>0.0006816031</v>
      </c>
      <c r="C14713" s="8" t="n">
        <v>2.129287e-05</v>
      </c>
    </row>
    <row r="14714">
      <c r="A14714" s="5" t="n">
        <v>14713</v>
      </c>
      <c r="B14714" s="6" t="n">
        <v>0.0006812886</v>
      </c>
      <c r="C14714" s="6" t="n">
        <v>2.121282e-05</v>
      </c>
    </row>
    <row r="14715">
      <c r="A14715" s="7" t="n">
        <v>14714</v>
      </c>
      <c r="B14715" s="8" t="n">
        <v>0.0006809741999999999</v>
      </c>
      <c r="C14715" s="8" t="n">
        <v>2.113279e-05</v>
      </c>
    </row>
    <row r="14716">
      <c r="A14716" s="5" t="n">
        <v>14715</v>
      </c>
      <c r="B14716" s="6" t="n">
        <v>0.00068066</v>
      </c>
      <c r="C14716" s="6" t="n">
        <v>2.105277e-05</v>
      </c>
    </row>
    <row r="14717">
      <c r="A14717" s="7" t="n">
        <v>14716</v>
      </c>
      <c r="B14717" s="8" t="n">
        <v>0.0006803459</v>
      </c>
      <c r="C14717" s="8" t="n">
        <v>2.097277e-05</v>
      </c>
    </row>
    <row r="14718">
      <c r="A14718" s="5" t="n">
        <v>14717</v>
      </c>
      <c r="B14718" s="6" t="n">
        <v>0.000680032</v>
      </c>
      <c r="C14718" s="6" t="n">
        <v>2.089278e-05</v>
      </c>
    </row>
    <row r="14719">
      <c r="A14719" s="7" t="n">
        <v>14718</v>
      </c>
      <c r="B14719" s="8" t="n">
        <v>0.0006797181</v>
      </c>
      <c r="C14719" s="8" t="n">
        <v>2.081281e-05</v>
      </c>
    </row>
    <row r="14720">
      <c r="A14720" s="5" t="n">
        <v>14719</v>
      </c>
      <c r="B14720" s="6" t="n">
        <v>0.0006794043</v>
      </c>
      <c r="C14720" s="6" t="n">
        <v>2.073286e-05</v>
      </c>
    </row>
    <row r="14721">
      <c r="A14721" s="7" t="n">
        <v>14720</v>
      </c>
      <c r="B14721" s="8" t="n">
        <v>0.0006790907000000001</v>
      </c>
      <c r="C14721" s="8" t="n">
        <v>2.065293e-05</v>
      </c>
    </row>
    <row r="14722">
      <c r="A14722" s="5" t="n">
        <v>14721</v>
      </c>
      <c r="B14722" s="6" t="n">
        <v>0.0006787771</v>
      </c>
      <c r="C14722" s="6" t="n">
        <v>2.057301e-05</v>
      </c>
    </row>
    <row r="14723">
      <c r="A14723" s="7" t="n">
        <v>14722</v>
      </c>
      <c r="B14723" s="8" t="n">
        <v>0.0006784636</v>
      </c>
      <c r="C14723" s="8" t="n">
        <v>2.049312e-05</v>
      </c>
    </row>
    <row r="14724">
      <c r="A14724" s="5" t="n">
        <v>14723</v>
      </c>
      <c r="B14724" s="6" t="n">
        <v>0.0006781501</v>
      </c>
      <c r="C14724" s="6" t="n">
        <v>2.041325e-05</v>
      </c>
    </row>
    <row r="14725">
      <c r="A14725" s="7" t="n">
        <v>14724</v>
      </c>
      <c r="B14725" s="8" t="n">
        <v>0.0006778367</v>
      </c>
      <c r="C14725" s="8" t="n">
        <v>2.033339e-05</v>
      </c>
    </row>
    <row r="14726">
      <c r="A14726" s="5" t="n">
        <v>14725</v>
      </c>
      <c r="B14726" s="6" t="n">
        <v>0.0006775234</v>
      </c>
      <c r="C14726" s="6" t="n">
        <v>2.025356e-05</v>
      </c>
    </row>
    <row r="14727">
      <c r="A14727" s="7" t="n">
        <v>14726</v>
      </c>
      <c r="B14727" s="8" t="n">
        <v>0.0006772101</v>
      </c>
      <c r="C14727" s="8" t="n">
        <v>2.017375e-05</v>
      </c>
    </row>
    <row r="14728">
      <c r="A14728" s="5" t="n">
        <v>14727</v>
      </c>
      <c r="B14728" s="6" t="n">
        <v>0.0006768968</v>
      </c>
      <c r="C14728" s="6" t="n">
        <v>2.009396e-05</v>
      </c>
    </row>
    <row r="14729">
      <c r="A14729" s="7" t="n">
        <v>14728</v>
      </c>
      <c r="B14729" s="8" t="n">
        <v>0.0006765836</v>
      </c>
      <c r="C14729" s="8" t="n">
        <v>2.011154e-05</v>
      </c>
    </row>
    <row r="14730">
      <c r="A14730" s="5" t="n">
        <v>14729</v>
      </c>
      <c r="B14730" s="6" t="n">
        <v>0.0006762704</v>
      </c>
      <c r="C14730" s="6" t="n">
        <v>2.013253e-05</v>
      </c>
    </row>
    <row r="14731">
      <c r="A14731" s="7" t="n">
        <v>14730</v>
      </c>
      <c r="B14731" s="8" t="n">
        <v>0.0006759572</v>
      </c>
      <c r="C14731" s="8" t="n">
        <v>2.015305e-05</v>
      </c>
    </row>
    <row r="14732">
      <c r="A14732" s="5" t="n">
        <v>14731</v>
      </c>
      <c r="B14732" s="6" t="n">
        <v>0.000675644</v>
      </c>
      <c r="C14732" s="6" t="n">
        <v>2.017309e-05</v>
      </c>
    </row>
    <row r="14733">
      <c r="A14733" s="7" t="n">
        <v>14732</v>
      </c>
      <c r="B14733" s="8" t="n">
        <v>0.0006753308</v>
      </c>
      <c r="C14733" s="8" t="n">
        <v>2.019265e-05</v>
      </c>
    </row>
    <row r="14734">
      <c r="A14734" s="5" t="n">
        <v>14733</v>
      </c>
      <c r="B14734" s="6" t="n">
        <v>0.0006750176</v>
      </c>
      <c r="C14734" s="6" t="n">
        <v>2.021172e-05</v>
      </c>
    </row>
    <row r="14735">
      <c r="A14735" s="7" t="n">
        <v>14734</v>
      </c>
      <c r="B14735" s="8" t="n">
        <v>0.0006747043</v>
      </c>
      <c r="C14735" s="8" t="n">
        <v>2.023033e-05</v>
      </c>
    </row>
    <row r="14736">
      <c r="A14736" s="5" t="n">
        <v>14735</v>
      </c>
      <c r="B14736" s="6" t="n">
        <v>0.000674391</v>
      </c>
      <c r="C14736" s="6" t="n">
        <v>2.024845e-05</v>
      </c>
    </row>
    <row r="14737">
      <c r="A14737" s="7" t="n">
        <v>14736</v>
      </c>
      <c r="B14737" s="8" t="n">
        <v>0.0006740777000000001</v>
      </c>
      <c r="C14737" s="8" t="n">
        <v>2.02661e-05</v>
      </c>
    </row>
    <row r="14738">
      <c r="A14738" s="5" t="n">
        <v>14737</v>
      </c>
      <c r="B14738" s="6" t="n">
        <v>0.0006737644</v>
      </c>
      <c r="C14738" s="6" t="n">
        <v>2.028328e-05</v>
      </c>
    </row>
    <row r="14739">
      <c r="A14739" s="7" t="n">
        <v>14738</v>
      </c>
      <c r="B14739" s="8" t="n">
        <v>0.000673451</v>
      </c>
      <c r="C14739" s="8" t="n">
        <v>2.029998e-05</v>
      </c>
    </row>
    <row r="14740">
      <c r="A14740" s="5" t="n">
        <v>14739</v>
      </c>
      <c r="B14740" s="6" t="n">
        <v>0.0006731375</v>
      </c>
      <c r="C14740" s="6" t="n">
        <v>2.031621e-05</v>
      </c>
    </row>
    <row r="14741">
      <c r="A14741" s="7" t="n">
        <v>14740</v>
      </c>
      <c r="B14741" s="8" t="n">
        <v>0.000672824</v>
      </c>
      <c r="C14741" s="8" t="n">
        <v>2.033197e-05</v>
      </c>
    </row>
    <row r="14742">
      <c r="A14742" s="5" t="n">
        <v>14741</v>
      </c>
      <c r="B14742" s="6" t="n">
        <v>0.0006725104</v>
      </c>
      <c r="C14742" s="6" t="n">
        <v>2.034726e-05</v>
      </c>
    </row>
    <row r="14743">
      <c r="A14743" s="7" t="n">
        <v>14742</v>
      </c>
      <c r="B14743" s="8" t="n">
        <v>0.0006721967</v>
      </c>
      <c r="C14743" s="8" t="n">
        <v>2.036208e-05</v>
      </c>
    </row>
    <row r="14744">
      <c r="A14744" s="5" t="n">
        <v>14743</v>
      </c>
      <c r="B14744" s="6" t="n">
        <v>0.0006718829</v>
      </c>
      <c r="C14744" s="6" t="n">
        <v>2.037644e-05</v>
      </c>
    </row>
    <row r="14745">
      <c r="A14745" s="7" t="n">
        <v>14744</v>
      </c>
      <c r="B14745" s="8" t="n">
        <v>0.000671569</v>
      </c>
      <c r="C14745" s="8" t="n">
        <v>2.039033e-05</v>
      </c>
    </row>
    <row r="14746">
      <c r="A14746" s="5" t="n">
        <v>14745</v>
      </c>
      <c r="B14746" s="6" t="n">
        <v>0.0006712550000000001</v>
      </c>
      <c r="C14746" s="6" t="n">
        <v>2.040375e-05</v>
      </c>
    </row>
    <row r="14747">
      <c r="A14747" s="7" t="n">
        <v>14746</v>
      </c>
      <c r="B14747" s="8" t="n">
        <v>0.0006709409</v>
      </c>
      <c r="C14747" s="8" t="n">
        <v>2.041671e-05</v>
      </c>
    </row>
    <row r="14748">
      <c r="A14748" s="5" t="n">
        <v>14747</v>
      </c>
      <c r="B14748" s="6" t="n">
        <v>0.0006706266</v>
      </c>
      <c r="C14748" s="6" t="n">
        <v>2.042921e-05</v>
      </c>
    </row>
    <row r="14749">
      <c r="A14749" s="7" t="n">
        <v>14748</v>
      </c>
      <c r="B14749" s="8" t="n">
        <v>0.0006703122</v>
      </c>
      <c r="C14749" s="8" t="n">
        <v>2.044124e-05</v>
      </c>
    </row>
    <row r="14750">
      <c r="A14750" s="5" t="n">
        <v>14749</v>
      </c>
      <c r="B14750" s="6" t="n">
        <v>0.0006699977</v>
      </c>
      <c r="C14750" s="6" t="n">
        <v>2.045281e-05</v>
      </c>
    </row>
    <row r="14751">
      <c r="A14751" s="7" t="n">
        <v>14750</v>
      </c>
      <c r="B14751" s="8" t="n">
        <v>0.0006696829</v>
      </c>
      <c r="C14751" s="8" t="n">
        <v>2.046392e-05</v>
      </c>
    </row>
    <row r="14752">
      <c r="A14752" s="5" t="n">
        <v>14751</v>
      </c>
      <c r="B14752" s="6" t="n">
        <v>0.0006693681</v>
      </c>
      <c r="C14752" s="6" t="n">
        <v>2.047456e-05</v>
      </c>
    </row>
    <row r="14753">
      <c r="A14753" s="7" t="n">
        <v>14752</v>
      </c>
      <c r="B14753" s="8" t="n">
        <v>0.000669053</v>
      </c>
      <c r="C14753" s="8" t="n">
        <v>2.048475e-05</v>
      </c>
    </row>
    <row r="14754">
      <c r="A14754" s="5" t="n">
        <v>14753</v>
      </c>
      <c r="B14754" s="6" t="n">
        <v>0.0006687378</v>
      </c>
      <c r="C14754" s="6" t="n">
        <v>2.049447e-05</v>
      </c>
    </row>
    <row r="14755">
      <c r="A14755" s="7" t="n">
        <v>14754</v>
      </c>
      <c r="B14755" s="8" t="n">
        <v>0.0006684223</v>
      </c>
      <c r="C14755" s="8" t="n">
        <v>2.050374e-05</v>
      </c>
    </row>
    <row r="14756">
      <c r="A14756" s="5" t="n">
        <v>14755</v>
      </c>
      <c r="B14756" s="6" t="n">
        <v>0.0006681067</v>
      </c>
      <c r="C14756" s="6" t="n">
        <v>2.051254e-05</v>
      </c>
    </row>
    <row r="14757">
      <c r="A14757" s="7" t="n">
        <v>14756</v>
      </c>
      <c r="B14757" s="8" t="n">
        <v>0.0006677909</v>
      </c>
      <c r="C14757" s="8" t="n">
        <v>2.052088e-05</v>
      </c>
    </row>
    <row r="14758">
      <c r="A14758" s="5" t="n">
        <v>14757</v>
      </c>
      <c r="B14758" s="6" t="n">
        <v>0.0006674749999999999</v>
      </c>
      <c r="C14758" s="6" t="n">
        <v>2.052877e-05</v>
      </c>
    </row>
    <row r="14759">
      <c r="A14759" s="7" t="n">
        <v>14758</v>
      </c>
      <c r="B14759" s="8" t="n">
        <v>0.0006671588</v>
      </c>
      <c r="C14759" s="8" t="n">
        <v>2.05362e-05</v>
      </c>
    </row>
    <row r="14760">
      <c r="A14760" s="5" t="n">
        <v>14759</v>
      </c>
      <c r="B14760" s="6" t="n">
        <v>0.0006668422999999999</v>
      </c>
      <c r="C14760" s="6" t="n">
        <v>2.054317e-05</v>
      </c>
    </row>
    <row r="14761">
      <c r="A14761" s="7" t="n">
        <v>14760</v>
      </c>
      <c r="B14761" s="8" t="n">
        <v>0.0006665256</v>
      </c>
      <c r="C14761" s="8" t="n">
        <v>2.054968e-05</v>
      </c>
    </row>
    <row r="14762">
      <c r="A14762" s="5" t="n">
        <v>14761</v>
      </c>
      <c r="B14762" s="6" t="n">
        <v>0.0006662087</v>
      </c>
      <c r="C14762" s="6" t="n">
        <v>2.055574e-05</v>
      </c>
    </row>
    <row r="14763">
      <c r="A14763" s="7" t="n">
        <v>14762</v>
      </c>
      <c r="B14763" s="8" t="n">
        <v>0.0006658914</v>
      </c>
      <c r="C14763" s="8" t="n">
        <v>2.056134e-05</v>
      </c>
    </row>
    <row r="14764">
      <c r="A14764" s="5" t="n">
        <v>14763</v>
      </c>
      <c r="B14764" s="6" t="n">
        <v>0.000665574</v>
      </c>
      <c r="C14764" s="6" t="n">
        <v>2.056648e-05</v>
      </c>
    </row>
    <row r="14765">
      <c r="A14765" s="7" t="n">
        <v>14764</v>
      </c>
      <c r="B14765" s="8" t="n">
        <v>0.0006652562</v>
      </c>
      <c r="C14765" s="8" t="n">
        <v>2.057118e-05</v>
      </c>
    </row>
    <row r="14766">
      <c r="A14766" s="5" t="n">
        <v>14765</v>
      </c>
      <c r="B14766" s="6" t="n">
        <v>0.0006649382</v>
      </c>
      <c r="C14766" s="6" t="n">
        <v>2.057542e-05</v>
      </c>
    </row>
    <row r="14767">
      <c r="A14767" s="7" t="n">
        <v>14766</v>
      </c>
      <c r="B14767" s="8" t="n">
        <v>0.0006646199</v>
      </c>
      <c r="C14767" s="8" t="n">
        <v>2.057922e-05</v>
      </c>
    </row>
    <row r="14768">
      <c r="A14768" s="5" t="n">
        <v>14767</v>
      </c>
      <c r="B14768" s="6" t="n">
        <v>0.0006643012999999999</v>
      </c>
      <c r="C14768" s="6" t="n">
        <v>2.058257e-05</v>
      </c>
    </row>
    <row r="14769">
      <c r="A14769" s="7" t="n">
        <v>14768</v>
      </c>
      <c r="B14769" s="8" t="n">
        <v>0.0006639823</v>
      </c>
      <c r="C14769" s="8" t="n">
        <v>2.058547e-05</v>
      </c>
    </row>
    <row r="14770">
      <c r="A14770" s="5" t="n">
        <v>14769</v>
      </c>
      <c r="B14770" s="6" t="n">
        <v>0.0006636631</v>
      </c>
      <c r="C14770" s="6" t="n">
        <v>2.058793e-05</v>
      </c>
    </row>
    <row r="14771">
      <c r="A14771" s="7" t="n">
        <v>14770</v>
      </c>
      <c r="B14771" s="8" t="n">
        <v>0.0006633436</v>
      </c>
      <c r="C14771" s="8" t="n">
        <v>2.058994e-05</v>
      </c>
    </row>
    <row r="14772">
      <c r="A14772" s="5" t="n">
        <v>14771</v>
      </c>
      <c r="B14772" s="6" t="n">
        <v>0.0006630238000000001</v>
      </c>
      <c r="C14772" s="6" t="n">
        <v>2.059151e-05</v>
      </c>
    </row>
    <row r="14773">
      <c r="A14773" s="7" t="n">
        <v>14772</v>
      </c>
      <c r="B14773" s="8" t="n">
        <v>0.0006627036</v>
      </c>
      <c r="C14773" s="8" t="n">
        <v>2.059264e-05</v>
      </c>
    </row>
    <row r="14774">
      <c r="A14774" s="5" t="n">
        <v>14773</v>
      </c>
      <c r="B14774" s="6" t="n">
        <v>0.000662383</v>
      </c>
      <c r="C14774" s="6" t="n">
        <v>2.059333e-05</v>
      </c>
    </row>
    <row r="14775">
      <c r="A14775" s="7" t="n">
        <v>14774</v>
      </c>
      <c r="B14775" s="8" t="n">
        <v>0.0006620622</v>
      </c>
      <c r="C14775" s="8" t="n">
        <v>2.059358e-05</v>
      </c>
    </row>
    <row r="14776">
      <c r="A14776" s="5" t="n">
        <v>14775</v>
      </c>
      <c r="B14776" s="6" t="n">
        <v>0.000661741</v>
      </c>
      <c r="C14776" s="6" t="n">
        <v>2.059339e-05</v>
      </c>
    </row>
    <row r="14777">
      <c r="A14777" s="7" t="n">
        <v>14776</v>
      </c>
      <c r="B14777" s="8" t="n">
        <v>0.0006614194</v>
      </c>
      <c r="C14777" s="8" t="n">
        <v>2.059277e-05</v>
      </c>
    </row>
    <row r="14778">
      <c r="A14778" s="5" t="n">
        <v>14777</v>
      </c>
      <c r="B14778" s="6" t="n">
        <v>0.0006610973999999999</v>
      </c>
      <c r="C14778" s="6" t="n">
        <v>2.05917e-05</v>
      </c>
    </row>
    <row r="14779">
      <c r="A14779" s="7" t="n">
        <v>14778</v>
      </c>
      <c r="B14779" s="8" t="n">
        <v>0.0006607749999999999</v>
      </c>
      <c r="C14779" s="8" t="n">
        <v>2.05902e-05</v>
      </c>
    </row>
    <row r="14780">
      <c r="A14780" s="5" t="n">
        <v>14779</v>
      </c>
      <c r="B14780" s="6" t="n">
        <v>0.0006604523</v>
      </c>
      <c r="C14780" s="6" t="n">
        <v>2.058827e-05</v>
      </c>
    </row>
    <row r="14781">
      <c r="A14781" s="7" t="n">
        <v>14780</v>
      </c>
      <c r="B14781" s="8" t="n">
        <v>0.0006601291</v>
      </c>
      <c r="C14781" s="8" t="n">
        <v>2.05859e-05</v>
      </c>
    </row>
    <row r="14782">
      <c r="A14782" s="5" t="n">
        <v>14781</v>
      </c>
      <c r="B14782" s="6" t="n">
        <v>0.0006598055999999999</v>
      </c>
      <c r="C14782" s="6" t="n">
        <v>2.058309e-05</v>
      </c>
    </row>
    <row r="14783">
      <c r="A14783" s="7" t="n">
        <v>14782</v>
      </c>
      <c r="B14783" s="8" t="n">
        <v>0.0006594816000000001</v>
      </c>
      <c r="C14783" s="8" t="n">
        <v>2.057986e-05</v>
      </c>
    </row>
    <row r="14784">
      <c r="A14784" s="5" t="n">
        <v>14783</v>
      </c>
      <c r="B14784" s="6" t="n">
        <v>0.0006591573000000001</v>
      </c>
      <c r="C14784" s="6" t="n">
        <v>2.057619e-05</v>
      </c>
    </row>
    <row r="14785">
      <c r="A14785" s="7" t="n">
        <v>14784</v>
      </c>
      <c r="B14785" s="8" t="n">
        <v>0.0006588325</v>
      </c>
      <c r="C14785" s="8" t="n">
        <v>2.057208e-05</v>
      </c>
    </row>
    <row r="14786">
      <c r="A14786" s="5" t="n">
        <v>14785</v>
      </c>
      <c r="B14786" s="6" t="n">
        <v>0.0006585073</v>
      </c>
      <c r="C14786" s="6" t="n">
        <v>2.056755e-05</v>
      </c>
    </row>
    <row r="14787">
      <c r="A14787" s="7" t="n">
        <v>14786</v>
      </c>
      <c r="B14787" s="8" t="n">
        <v>0.0006581816</v>
      </c>
      <c r="C14787" s="8" t="n">
        <v>2.056258e-05</v>
      </c>
    </row>
    <row r="14788">
      <c r="A14788" s="5" t="n">
        <v>14787</v>
      </c>
      <c r="B14788" s="6" t="n">
        <v>0.0006578555</v>
      </c>
      <c r="C14788" s="6" t="n">
        <v>2.055718e-05</v>
      </c>
    </row>
    <row r="14789">
      <c r="A14789" s="7" t="n">
        <v>14788</v>
      </c>
      <c r="B14789" s="8" t="n">
        <v>0.0006575289</v>
      </c>
      <c r="C14789" s="8" t="n">
        <v>2.055135e-05</v>
      </c>
    </row>
    <row r="14790">
      <c r="A14790" s="5" t="n">
        <v>14789</v>
      </c>
      <c r="B14790" s="6" t="n">
        <v>0.0006572019</v>
      </c>
      <c r="C14790" s="6" t="n">
        <v>2.054508e-05</v>
      </c>
    </row>
    <row r="14791">
      <c r="A14791" s="7" t="n">
        <v>14790</v>
      </c>
      <c r="B14791" s="8" t="n">
        <v>0.0006568744</v>
      </c>
      <c r="C14791" s="8" t="n">
        <v>2.053839e-05</v>
      </c>
    </row>
    <row r="14792">
      <c r="A14792" s="5" t="n">
        <v>14791</v>
      </c>
      <c r="B14792" s="6" t="n">
        <v>0.0006565464</v>
      </c>
      <c r="C14792" s="6" t="n">
        <v>2.053127e-05</v>
      </c>
    </row>
    <row r="14793">
      <c r="A14793" s="7" t="n">
        <v>14792</v>
      </c>
      <c r="B14793" s="8" t="n">
        <v>0.0006562179</v>
      </c>
      <c r="C14793" s="8" t="n">
        <v>2.052373e-05</v>
      </c>
    </row>
    <row r="14794">
      <c r="A14794" s="5" t="n">
        <v>14793</v>
      </c>
      <c r="B14794" s="6" t="n">
        <v>0.000655889</v>
      </c>
      <c r="C14794" s="6" t="n">
        <v>2.051576e-05</v>
      </c>
    </row>
    <row r="14795">
      <c r="A14795" s="7" t="n">
        <v>14794</v>
      </c>
      <c r="B14795" s="8" t="n">
        <v>0.0006555595</v>
      </c>
      <c r="C14795" s="8" t="n">
        <v>2.050737e-05</v>
      </c>
    </row>
    <row r="14796">
      <c r="A14796" s="5" t="n">
        <v>14795</v>
      </c>
      <c r="B14796" s="6" t="n">
        <v>0.0006552296</v>
      </c>
      <c r="C14796" s="6" t="n">
        <v>2.049857e-05</v>
      </c>
    </row>
    <row r="14797">
      <c r="A14797" s="7" t="n">
        <v>14796</v>
      </c>
      <c r="B14797" s="8" t="n">
        <v>0.0006548991000000001</v>
      </c>
      <c r="C14797" s="8" t="n">
        <v>2.048934e-05</v>
      </c>
    </row>
    <row r="14798">
      <c r="A14798" s="5" t="n">
        <v>14797</v>
      </c>
      <c r="B14798" s="6" t="n">
        <v>0.000654568</v>
      </c>
      <c r="C14798" s="6" t="n">
        <v>2.04797e-05</v>
      </c>
    </row>
    <row r="14799">
      <c r="A14799" s="7" t="n">
        <v>14798</v>
      </c>
      <c r="B14799" s="8" t="n">
        <v>0.0006542365000000001</v>
      </c>
      <c r="C14799" s="8" t="n">
        <v>2.046964e-05</v>
      </c>
    </row>
    <row r="14800">
      <c r="A14800" s="5" t="n">
        <v>14799</v>
      </c>
      <c r="B14800" s="6" t="n">
        <v>0.0006539044</v>
      </c>
      <c r="C14800" s="6" t="n">
        <v>2.045916e-05</v>
      </c>
    </row>
    <row r="14801">
      <c r="A14801" s="7" t="n">
        <v>14800</v>
      </c>
      <c r="B14801" s="8" t="n">
        <v>0.0006535716999999999</v>
      </c>
      <c r="C14801" s="8" t="n">
        <v>2.044828e-05</v>
      </c>
    </row>
    <row r="14802">
      <c r="A14802" s="5" t="n">
        <v>14801</v>
      </c>
      <c r="B14802" s="6" t="n">
        <v>0.0006532384999999999</v>
      </c>
      <c r="C14802" s="6" t="n">
        <v>2.043698e-05</v>
      </c>
    </row>
    <row r="14803">
      <c r="A14803" s="7" t="n">
        <v>14802</v>
      </c>
      <c r="B14803" s="8" t="n">
        <v>0.0006529048</v>
      </c>
      <c r="C14803" s="8" t="n">
        <v>2.042527e-05</v>
      </c>
    </row>
    <row r="14804">
      <c r="A14804" s="5" t="n">
        <v>14803</v>
      </c>
      <c r="B14804" s="6" t="n">
        <v>0.0006525704999999999</v>
      </c>
      <c r="C14804" s="6" t="n">
        <v>2.041316e-05</v>
      </c>
    </row>
    <row r="14805">
      <c r="A14805" s="7" t="n">
        <v>14804</v>
      </c>
      <c r="B14805" s="8" t="n">
        <v>0.0006522356</v>
      </c>
      <c r="C14805" s="8" t="n">
        <v>2.040063e-05</v>
      </c>
    </row>
    <row r="14806">
      <c r="A14806" s="5" t="n">
        <v>14805</v>
      </c>
      <c r="B14806" s="6" t="n">
        <v>0.0006519001</v>
      </c>
      <c r="C14806" s="6" t="n">
        <v>2.03877e-05</v>
      </c>
    </row>
    <row r="14807">
      <c r="A14807" s="7" t="n">
        <v>14806</v>
      </c>
      <c r="B14807" s="8" t="n">
        <v>0.000651564</v>
      </c>
      <c r="C14807" s="8" t="n">
        <v>2.037436e-05</v>
      </c>
    </row>
    <row r="14808">
      <c r="A14808" s="5" t="n">
        <v>14807</v>
      </c>
      <c r="B14808" s="6" t="n">
        <v>0.0006512273</v>
      </c>
      <c r="C14808" s="6" t="n">
        <v>2.036062e-05</v>
      </c>
    </row>
    <row r="14809">
      <c r="A14809" s="7" t="n">
        <v>14808</v>
      </c>
      <c r="B14809" s="8" t="n">
        <v>0.0006508901</v>
      </c>
      <c r="C14809" s="8" t="n">
        <v>2.034647e-05</v>
      </c>
    </row>
    <row r="14810">
      <c r="A14810" s="5" t="n">
        <v>14809</v>
      </c>
      <c r="B14810" s="6" t="n">
        <v>0.0006505521999999999</v>
      </c>
      <c r="C14810" s="6" t="n">
        <v>2.033191e-05</v>
      </c>
    </row>
    <row r="14811">
      <c r="A14811" s="7" t="n">
        <v>14810</v>
      </c>
      <c r="B14811" s="8" t="n">
        <v>0.0006502137</v>
      </c>
      <c r="C14811" s="8" t="n">
        <v>2.031696e-05</v>
      </c>
    </row>
    <row r="14812">
      <c r="A14812" s="5" t="n">
        <v>14811</v>
      </c>
      <c r="B14812" s="6" t="n">
        <v>0.0006498745</v>
      </c>
      <c r="C14812" s="6" t="n">
        <v>2.03016e-05</v>
      </c>
    </row>
    <row r="14813">
      <c r="A14813" s="7" t="n">
        <v>14812</v>
      </c>
      <c r="B14813" s="8" t="n">
        <v>0.0006495348</v>
      </c>
      <c r="C14813" s="8" t="n">
        <v>2.028585e-05</v>
      </c>
    </row>
    <row r="14814">
      <c r="A14814" s="5" t="n">
        <v>14813</v>
      </c>
      <c r="B14814" s="6" t="n">
        <v>0.0006491944</v>
      </c>
      <c r="C14814" s="6" t="n">
        <v>2.026969e-05</v>
      </c>
    </row>
    <row r="14815">
      <c r="A14815" s="7" t="n">
        <v>14814</v>
      </c>
      <c r="B14815" s="8" t="n">
        <v>0.0006488533</v>
      </c>
      <c r="C14815" s="8" t="n">
        <v>2.025314e-05</v>
      </c>
    </row>
    <row r="14816">
      <c r="A14816" s="5" t="n">
        <v>14815</v>
      </c>
      <c r="B14816" s="6" t="n">
        <v>0.0006485116</v>
      </c>
      <c r="C14816" s="6" t="n">
        <v>2.023619e-05</v>
      </c>
    </row>
    <row r="14817">
      <c r="A14817" s="7" t="n">
        <v>14816</v>
      </c>
      <c r="B14817" s="8" t="n">
        <v>0.0006481692</v>
      </c>
      <c r="C14817" s="8" t="n">
        <v>2.021885e-05</v>
      </c>
    </row>
    <row r="14818">
      <c r="A14818" s="5" t="n">
        <v>14817</v>
      </c>
      <c r="B14818" s="6" t="n">
        <v>0.0006478262</v>
      </c>
      <c r="C14818" s="6" t="n">
        <v>2.020111e-05</v>
      </c>
    </row>
    <row r="14819">
      <c r="A14819" s="7" t="n">
        <v>14818</v>
      </c>
      <c r="B14819" s="8" t="n">
        <v>0.0006474825</v>
      </c>
      <c r="C14819" s="8" t="n">
        <v>2.018298e-05</v>
      </c>
    </row>
    <row r="14820">
      <c r="A14820" s="5" t="n">
        <v>14819</v>
      </c>
      <c r="B14820" s="6" t="n">
        <v>0.0006471382</v>
      </c>
      <c r="C14820" s="6" t="n">
        <v>2.016445e-05</v>
      </c>
    </row>
    <row r="14821">
      <c r="A14821" s="7" t="n">
        <v>14820</v>
      </c>
      <c r="B14821" s="8" t="n">
        <v>0.0006467931</v>
      </c>
      <c r="C14821" s="8" t="n">
        <v>2.014554e-05</v>
      </c>
    </row>
    <row r="14822">
      <c r="A14822" s="5" t="n">
        <v>14821</v>
      </c>
      <c r="B14822" s="6" t="n">
        <v>0.0006464474</v>
      </c>
      <c r="C14822" s="6" t="n">
        <v>2.012623e-05</v>
      </c>
    </row>
    <row r="14823">
      <c r="A14823" s="7" t="n">
        <v>14822</v>
      </c>
      <c r="B14823" s="8" t="n">
        <v>0.0006461010000000001</v>
      </c>
      <c r="C14823" s="8" t="n">
        <v>2.010653e-05</v>
      </c>
    </row>
    <row r="14824">
      <c r="A14824" s="5" t="n">
        <v>14823</v>
      </c>
      <c r="B14824" s="6" t="n">
        <v>0.0006457539</v>
      </c>
      <c r="C14824" s="6" t="n">
        <v>2.008644e-05</v>
      </c>
    </row>
    <row r="14825">
      <c r="A14825" s="7" t="n">
        <v>14824</v>
      </c>
      <c r="B14825" s="8" t="n">
        <v>0.0006454061</v>
      </c>
      <c r="C14825" s="8" t="n">
        <v>2.006596e-05</v>
      </c>
    </row>
    <row r="14826">
      <c r="A14826" s="5" t="n">
        <v>14825</v>
      </c>
      <c r="B14826" s="6" t="n">
        <v>0.0006450576</v>
      </c>
      <c r="C14826" s="6" t="n">
        <v>2.004509e-05</v>
      </c>
    </row>
    <row r="14827">
      <c r="A14827" s="7" t="n">
        <v>14826</v>
      </c>
      <c r="B14827" s="8" t="n">
        <v>0.0006447084</v>
      </c>
      <c r="C14827" s="8" t="n">
        <v>2.002384e-05</v>
      </c>
    </row>
    <row r="14828">
      <c r="A14828" s="5" t="n">
        <v>14827</v>
      </c>
      <c r="B14828" s="6" t="n">
        <v>0.0006443584</v>
      </c>
      <c r="C14828" s="6" t="n">
        <v>2.000221e-05</v>
      </c>
    </row>
    <row r="14829">
      <c r="A14829" s="7" t="n">
        <v>14828</v>
      </c>
      <c r="B14829" s="8" t="n">
        <v>0.0006440077</v>
      </c>
      <c r="C14829" s="8" t="n">
        <v>1.99802e-05</v>
      </c>
    </row>
    <row r="14830">
      <c r="A14830" s="5" t="n">
        <v>14829</v>
      </c>
      <c r="B14830" s="6" t="n">
        <v>0.0006436562</v>
      </c>
      <c r="C14830" s="6" t="n">
        <v>1.995781e-05</v>
      </c>
    </row>
    <row r="14831">
      <c r="A14831" s="7" t="n">
        <v>14830</v>
      </c>
      <c r="B14831" s="8" t="n">
        <v>0.0006433041</v>
      </c>
      <c r="C14831" s="8" t="n">
        <v>1.993505e-05</v>
      </c>
    </row>
    <row r="14832">
      <c r="A14832" s="5" t="n">
        <v>14831</v>
      </c>
      <c r="B14832" s="6" t="n">
        <v>0.0006429511</v>
      </c>
      <c r="C14832" s="6" t="n">
        <v>1.991191e-05</v>
      </c>
    </row>
    <row r="14833">
      <c r="A14833" s="7" t="n">
        <v>14832</v>
      </c>
      <c r="B14833" s="8" t="n">
        <v>0.0006425974</v>
      </c>
      <c r="C14833" s="8" t="n">
        <v>1.98884e-05</v>
      </c>
    </row>
    <row r="14834">
      <c r="A14834" s="5" t="n">
        <v>14833</v>
      </c>
      <c r="B14834" s="6" t="n">
        <v>0.000642243</v>
      </c>
      <c r="C14834" s="6" t="n">
        <v>1.986451e-05</v>
      </c>
    </row>
    <row r="14835">
      <c r="A14835" s="7" t="n">
        <v>14834</v>
      </c>
      <c r="B14835" s="8" t="n">
        <v>0.0006418878</v>
      </c>
      <c r="C14835" s="8" t="n">
        <v>1.984026e-05</v>
      </c>
    </row>
    <row r="14836">
      <c r="A14836" s="5" t="n">
        <v>14835</v>
      </c>
      <c r="B14836" s="6" t="n">
        <v>0.0006415318</v>
      </c>
      <c r="C14836" s="6" t="n">
        <v>1.981563e-05</v>
      </c>
    </row>
    <row r="14837">
      <c r="A14837" s="7" t="n">
        <v>14836</v>
      </c>
      <c r="B14837" s="8" t="n">
        <v>0.000641175</v>
      </c>
      <c r="C14837" s="8" t="n">
        <v>1.979064e-05</v>
      </c>
    </row>
    <row r="14838">
      <c r="A14838" s="5" t="n">
        <v>14837</v>
      </c>
      <c r="B14838" s="6" t="n">
        <v>0.0006408175</v>
      </c>
      <c r="C14838" s="6" t="n">
        <v>1.976528e-05</v>
      </c>
    </row>
    <row r="14839">
      <c r="A14839" s="7" t="n">
        <v>14838</v>
      </c>
      <c r="B14839" s="8" t="n">
        <v>0.0006404592</v>
      </c>
      <c r="C14839" s="8" t="n">
        <v>1.973955e-05</v>
      </c>
    </row>
    <row r="14840">
      <c r="A14840" s="5" t="n">
        <v>14839</v>
      </c>
      <c r="B14840" s="6" t="n">
        <v>0.0006401</v>
      </c>
      <c r="C14840" s="6" t="n">
        <v>1.971345e-05</v>
      </c>
    </row>
    <row r="14841">
      <c r="A14841" s="7" t="n">
        <v>14840</v>
      </c>
      <c r="B14841" s="8" t="n">
        <v>0.0006397401</v>
      </c>
      <c r="C14841" s="8" t="n">
        <v>1.968699e-05</v>
      </c>
    </row>
    <row r="14842">
      <c r="A14842" s="5" t="n">
        <v>14841</v>
      </c>
      <c r="B14842" s="6" t="n">
        <v>0.0006393794</v>
      </c>
      <c r="C14842" s="6" t="n">
        <v>1.966017e-05</v>
      </c>
    </row>
    <row r="14843">
      <c r="A14843" s="7" t="n">
        <v>14842</v>
      </c>
      <c r="B14843" s="8" t="n">
        <v>0.0006390178</v>
      </c>
      <c r="C14843" s="8" t="n">
        <v>1.963299e-05</v>
      </c>
    </row>
    <row r="14844">
      <c r="A14844" s="5" t="n">
        <v>14843</v>
      </c>
      <c r="B14844" s="6" t="n">
        <v>0.0006386554</v>
      </c>
      <c r="C14844" s="6" t="n">
        <v>1.960544e-05</v>
      </c>
    </row>
    <row r="14845">
      <c r="A14845" s="7" t="n">
        <v>14844</v>
      </c>
      <c r="B14845" s="8" t="n">
        <v>0.0006382922</v>
      </c>
      <c r="C14845" s="8" t="n">
        <v>1.957753e-05</v>
      </c>
    </row>
    <row r="14846">
      <c r="A14846" s="5" t="n">
        <v>14845</v>
      </c>
      <c r="B14846" s="6" t="n">
        <v>0.0006379282</v>
      </c>
      <c r="C14846" s="6" t="n">
        <v>1.954927e-05</v>
      </c>
    </row>
    <row r="14847">
      <c r="A14847" s="7" t="n">
        <v>14846</v>
      </c>
      <c r="B14847" s="8" t="n">
        <v>0.0006375634</v>
      </c>
      <c r="C14847" s="8" t="n">
        <v>1.952065e-05</v>
      </c>
    </row>
    <row r="14848">
      <c r="A14848" s="5" t="n">
        <v>14847</v>
      </c>
      <c r="B14848" s="6" t="n">
        <v>0.0006371977</v>
      </c>
      <c r="C14848" s="6" t="n">
        <v>1.949168e-05</v>
      </c>
    </row>
    <row r="14849">
      <c r="A14849" s="7" t="n">
        <v>14848</v>
      </c>
      <c r="B14849" s="8" t="n">
        <v>0.0006368312</v>
      </c>
      <c r="C14849" s="8" t="n">
        <v>1.946235e-05</v>
      </c>
    </row>
    <row r="14850">
      <c r="A14850" s="5" t="n">
        <v>14849</v>
      </c>
      <c r="B14850" s="6" t="n">
        <v>0.0006364638</v>
      </c>
      <c r="C14850" s="6" t="n">
        <v>1.943266e-05</v>
      </c>
    </row>
    <row r="14851">
      <c r="A14851" s="7" t="n">
        <v>14850</v>
      </c>
      <c r="B14851" s="8" t="n">
        <v>0.0006360956</v>
      </c>
      <c r="C14851" s="8" t="n">
        <v>1.940263e-05</v>
      </c>
    </row>
    <row r="14852">
      <c r="A14852" s="5" t="n">
        <v>14851</v>
      </c>
      <c r="B14852" s="6" t="n">
        <v>0.0006357265</v>
      </c>
      <c r="C14852" s="6" t="n">
        <v>1.937225e-05</v>
      </c>
    </row>
    <row r="14853">
      <c r="A14853" s="7" t="n">
        <v>14852</v>
      </c>
      <c r="B14853" s="8" t="n">
        <v>0.0006353565</v>
      </c>
      <c r="C14853" s="8" t="n">
        <v>1.934151e-05</v>
      </c>
    </row>
    <row r="14854">
      <c r="A14854" s="5" t="n">
        <v>14853</v>
      </c>
      <c r="B14854" s="6" t="n">
        <v>0.0006349857</v>
      </c>
      <c r="C14854" s="6" t="n">
        <v>1.931043e-05</v>
      </c>
    </row>
    <row r="14855">
      <c r="A14855" s="7" t="n">
        <v>14854</v>
      </c>
      <c r="B14855" s="8" t="n">
        <v>0.000634614</v>
      </c>
      <c r="C14855" s="8" t="n">
        <v>1.927901e-05</v>
      </c>
    </row>
    <row r="14856">
      <c r="A14856" s="5" t="n">
        <v>14855</v>
      </c>
      <c r="B14856" s="6" t="n">
        <v>0.0006342414</v>
      </c>
      <c r="C14856" s="6" t="n">
        <v>1.924724e-05</v>
      </c>
    </row>
    <row r="14857">
      <c r="A14857" s="7" t="n">
        <v>14856</v>
      </c>
      <c r="B14857" s="8" t="n">
        <v>0.0006338679</v>
      </c>
      <c r="C14857" s="8" t="n">
        <v>1.921513e-05</v>
      </c>
    </row>
    <row r="14858">
      <c r="A14858" s="5" t="n">
        <v>14857</v>
      </c>
      <c r="B14858" s="6" t="n">
        <v>0.0006334935</v>
      </c>
      <c r="C14858" s="6" t="n">
        <v>1.918268e-05</v>
      </c>
    </row>
    <row r="14859">
      <c r="A14859" s="7" t="n">
        <v>14858</v>
      </c>
      <c r="B14859" s="8" t="n">
        <v>0.0006331183</v>
      </c>
      <c r="C14859" s="8" t="n">
        <v>1.914989e-05</v>
      </c>
    </row>
    <row r="14860">
      <c r="A14860" s="5" t="n">
        <v>14859</v>
      </c>
      <c r="B14860" s="6" t="n">
        <v>0.0006327421</v>
      </c>
      <c r="C14860" s="6" t="n">
        <v>1.911676e-05</v>
      </c>
    </row>
    <row r="14861">
      <c r="A14861" s="7" t="n">
        <v>14860</v>
      </c>
      <c r="B14861" s="8" t="n">
        <v>0.000632365</v>
      </c>
      <c r="C14861" s="8" t="n">
        <v>1.908329e-05</v>
      </c>
    </row>
    <row r="14862">
      <c r="A14862" s="5" t="n">
        <v>14861</v>
      </c>
      <c r="B14862" s="6" t="n">
        <v>0.0006319871</v>
      </c>
      <c r="C14862" s="6" t="n">
        <v>1.904949e-05</v>
      </c>
    </row>
    <row r="14863">
      <c r="A14863" s="7" t="n">
        <v>14862</v>
      </c>
      <c r="B14863" s="8" t="n">
        <v>0.0006316082</v>
      </c>
      <c r="C14863" s="8" t="n">
        <v>1.901535e-05</v>
      </c>
    </row>
    <row r="14864">
      <c r="A14864" s="5" t="n">
        <v>14863</v>
      </c>
      <c r="B14864" s="6" t="n">
        <v>0.0006312285</v>
      </c>
      <c r="C14864" s="6" t="n">
        <v>1.898088e-05</v>
      </c>
    </row>
    <row r="14865">
      <c r="A14865" s="7" t="n">
        <v>14864</v>
      </c>
      <c r="B14865" s="8" t="n">
        <v>0.0006308478</v>
      </c>
      <c r="C14865" s="8" t="n">
        <v>1.894607e-05</v>
      </c>
    </row>
    <row r="14866">
      <c r="A14866" s="5" t="n">
        <v>14865</v>
      </c>
      <c r="B14866" s="6" t="n">
        <v>0.0006304662</v>
      </c>
      <c r="C14866" s="6" t="n">
        <v>1.891093e-05</v>
      </c>
    </row>
    <row r="14867">
      <c r="A14867" s="7" t="n">
        <v>14866</v>
      </c>
      <c r="B14867" s="8" t="n">
        <v>0.0006300837000000001</v>
      </c>
      <c r="C14867" s="8" t="n">
        <v>1.887546e-05</v>
      </c>
    </row>
    <row r="14868">
      <c r="A14868" s="5" t="n">
        <v>14867</v>
      </c>
      <c r="B14868" s="6" t="n">
        <v>0.0006297002</v>
      </c>
      <c r="C14868" s="6" t="n">
        <v>1.883966e-05</v>
      </c>
    </row>
    <row r="14869">
      <c r="A14869" s="7" t="n">
        <v>14868</v>
      </c>
      <c r="B14869" s="8" t="n">
        <v>0.0006293158</v>
      </c>
      <c r="C14869" s="8" t="n">
        <v>1.880354e-05</v>
      </c>
    </row>
    <row r="14870">
      <c r="A14870" s="5" t="n">
        <v>14869</v>
      </c>
      <c r="B14870" s="6" t="n">
        <v>0.0006289305</v>
      </c>
      <c r="C14870" s="6" t="n">
        <v>1.876708e-05</v>
      </c>
    </row>
    <row r="14871">
      <c r="A14871" s="7" t="n">
        <v>14870</v>
      </c>
      <c r="B14871" s="8" t="n">
        <v>0.0006285443</v>
      </c>
      <c r="C14871" s="8" t="n">
        <v>1.873031e-05</v>
      </c>
    </row>
    <row r="14872">
      <c r="A14872" s="5" t="n">
        <v>14871</v>
      </c>
      <c r="B14872" s="6" t="n">
        <v>0.0006281571</v>
      </c>
      <c r="C14872" s="6" t="n">
        <v>1.869321e-05</v>
      </c>
    </row>
    <row r="14873">
      <c r="A14873" s="7" t="n">
        <v>14872</v>
      </c>
      <c r="B14873" s="8" t="n">
        <v>0.0006277689</v>
      </c>
      <c r="C14873" s="8" t="n">
        <v>1.86558e-05</v>
      </c>
    </row>
    <row r="14874">
      <c r="A14874" s="5" t="n">
        <v>14873</v>
      </c>
      <c r="B14874" s="6" t="n">
        <v>0.0006273798</v>
      </c>
      <c r="C14874" s="6" t="n">
        <v>1.861807e-05</v>
      </c>
    </row>
    <row r="14875">
      <c r="A14875" s="7" t="n">
        <v>14874</v>
      </c>
      <c r="B14875" s="8" t="n">
        <v>0.0006269897</v>
      </c>
      <c r="C14875" s="8" t="n">
        <v>1.858002e-05</v>
      </c>
    </row>
    <row r="14876">
      <c r="A14876" s="5" t="n">
        <v>14875</v>
      </c>
      <c r="B14876" s="6" t="n">
        <v>0.0006265986</v>
      </c>
      <c r="C14876" s="6" t="n">
        <v>1.854165e-05</v>
      </c>
    </row>
    <row r="14877">
      <c r="A14877" s="7" t="n">
        <v>14876</v>
      </c>
      <c r="B14877" s="8" t="n">
        <v>0.0006262066</v>
      </c>
      <c r="C14877" s="8" t="n">
        <v>1.855704e-05</v>
      </c>
    </row>
    <row r="14878">
      <c r="A14878" s="5" t="n">
        <v>14877</v>
      </c>
      <c r="B14878" s="6" t="n">
        <v>0.0006258137</v>
      </c>
      <c r="C14878" s="6" t="n">
        <v>1.863451e-05</v>
      </c>
    </row>
    <row r="14879">
      <c r="A14879" s="7" t="n">
        <v>14878</v>
      </c>
      <c r="B14879" s="8" t="n">
        <v>0.0006254197</v>
      </c>
      <c r="C14879" s="8" t="n">
        <v>1.871166e-05</v>
      </c>
    </row>
    <row r="14880">
      <c r="A14880" s="5" t="n">
        <v>14879</v>
      </c>
      <c r="B14880" s="6" t="n">
        <v>0.0006250248</v>
      </c>
      <c r="C14880" s="6" t="n">
        <v>1.87885e-05</v>
      </c>
    </row>
    <row r="14881">
      <c r="A14881" s="7" t="n">
        <v>14880</v>
      </c>
      <c r="B14881" s="8" t="n">
        <v>0.0006246289</v>
      </c>
      <c r="C14881" s="8" t="n">
        <v>1.888195e-05</v>
      </c>
    </row>
    <row r="14882">
      <c r="A14882" s="5" t="n">
        <v>14881</v>
      </c>
      <c r="B14882" s="6" t="n">
        <v>0.000624232</v>
      </c>
      <c r="C14882" s="6" t="n">
        <v>1.898542e-05</v>
      </c>
    </row>
    <row r="14883">
      <c r="A14883" s="7" t="n">
        <v>14882</v>
      </c>
      <c r="B14883" s="8" t="n">
        <v>0.0006238342</v>
      </c>
      <c r="C14883" s="8" t="n">
        <v>1.908852e-05</v>
      </c>
    </row>
    <row r="14884">
      <c r="A14884" s="5" t="n">
        <v>14883</v>
      </c>
      <c r="B14884" s="6" t="n">
        <v>0.0006234354</v>
      </c>
      <c r="C14884" s="6" t="n">
        <v>1.919125e-05</v>
      </c>
    </row>
    <row r="14885">
      <c r="A14885" s="7" t="n">
        <v>14884</v>
      </c>
      <c r="B14885" s="8" t="n">
        <v>0.0006230356</v>
      </c>
      <c r="C14885" s="8" t="n">
        <v>1.92936e-05</v>
      </c>
    </row>
    <row r="14886">
      <c r="A14886" s="5" t="n">
        <v>14885</v>
      </c>
      <c r="B14886" s="6" t="n">
        <v>0.0006226348</v>
      </c>
      <c r="C14886" s="6" t="n">
        <v>1.939558e-05</v>
      </c>
    </row>
    <row r="14887">
      <c r="A14887" s="7" t="n">
        <v>14886</v>
      </c>
      <c r="B14887" s="8" t="n">
        <v>0.000622233</v>
      </c>
      <c r="C14887" s="8" t="n">
        <v>1.949718e-05</v>
      </c>
    </row>
    <row r="14888">
      <c r="A14888" s="5" t="n">
        <v>14887</v>
      </c>
      <c r="B14888" s="6" t="n">
        <v>0.0006218302</v>
      </c>
      <c r="C14888" s="6" t="n">
        <v>1.959842e-05</v>
      </c>
    </row>
    <row r="14889">
      <c r="A14889" s="7" t="n">
        <v>14888</v>
      </c>
      <c r="B14889" s="8" t="n">
        <v>0.0006214264</v>
      </c>
      <c r="C14889" s="8" t="n">
        <v>1.969928e-05</v>
      </c>
    </row>
    <row r="14890">
      <c r="A14890" s="5" t="n">
        <v>14889</v>
      </c>
      <c r="B14890" s="6" t="n">
        <v>0.0006210216</v>
      </c>
      <c r="C14890" s="6" t="n">
        <v>1.979977e-05</v>
      </c>
    </row>
    <row r="14891">
      <c r="A14891" s="7" t="n">
        <v>14890</v>
      </c>
      <c r="B14891" s="8" t="n">
        <v>0.0006206158</v>
      </c>
      <c r="C14891" s="8" t="n">
        <v>1.989989e-05</v>
      </c>
    </row>
    <row r="14892">
      <c r="A14892" s="5" t="n">
        <v>14891</v>
      </c>
      <c r="B14892" s="6" t="n">
        <v>0.000620209</v>
      </c>
      <c r="C14892" s="6" t="n">
        <v>1.999964e-05</v>
      </c>
    </row>
    <row r="14893">
      <c r="A14893" s="7" t="n">
        <v>14892</v>
      </c>
      <c r="B14893" s="8" t="n">
        <v>0.0006198012</v>
      </c>
      <c r="C14893" s="8" t="n">
        <v>2.009902e-05</v>
      </c>
    </row>
    <row r="14894">
      <c r="A14894" s="5" t="n">
        <v>14893</v>
      </c>
      <c r="B14894" s="6" t="n">
        <v>0.0006193924</v>
      </c>
      <c r="C14894" s="6" t="n">
        <v>2.019803e-05</v>
      </c>
    </row>
    <row r="14895">
      <c r="A14895" s="7" t="n">
        <v>14894</v>
      </c>
      <c r="B14895" s="8" t="n">
        <v>0.0006189825</v>
      </c>
      <c r="C14895" s="8" t="n">
        <v>2.029667e-05</v>
      </c>
    </row>
    <row r="14896">
      <c r="A14896" s="5" t="n">
        <v>14895</v>
      </c>
      <c r="B14896" s="6" t="n">
        <v>0.0006185716</v>
      </c>
      <c r="C14896" s="6" t="n">
        <v>2.039494e-05</v>
      </c>
    </row>
    <row r="14897">
      <c r="A14897" s="7" t="n">
        <v>14896</v>
      </c>
      <c r="B14897" s="8" t="n">
        <v>0.0006181598</v>
      </c>
      <c r="C14897" s="8" t="n">
        <v>2.049285e-05</v>
      </c>
    </row>
    <row r="14898">
      <c r="A14898" s="5" t="n">
        <v>14897</v>
      </c>
      <c r="B14898" s="6" t="n">
        <v>0.0006177468</v>
      </c>
      <c r="C14898" s="6" t="n">
        <v>2.059038e-05</v>
      </c>
    </row>
    <row r="14899">
      <c r="A14899" s="7" t="n">
        <v>14898</v>
      </c>
      <c r="B14899" s="8" t="n">
        <v>0.0006173329</v>
      </c>
      <c r="C14899" s="8" t="n">
        <v>2.068755e-05</v>
      </c>
    </row>
    <row r="14900">
      <c r="A14900" s="5" t="n">
        <v>14899</v>
      </c>
      <c r="B14900" s="6" t="n">
        <v>0.0006169179</v>
      </c>
      <c r="C14900" s="6" t="n">
        <v>2.078435e-05</v>
      </c>
    </row>
    <row r="14901">
      <c r="A14901" s="7" t="n">
        <v>14900</v>
      </c>
      <c r="B14901" s="8" t="n">
        <v>0.0006165019</v>
      </c>
      <c r="C14901" s="8" t="n">
        <v>2.088078e-05</v>
      </c>
    </row>
    <row r="14902">
      <c r="A14902" s="5" t="n">
        <v>14901</v>
      </c>
      <c r="B14902" s="6" t="n">
        <v>0.0006160849</v>
      </c>
      <c r="C14902" s="6" t="n">
        <v>2.097685e-05</v>
      </c>
    </row>
    <row r="14903">
      <c r="A14903" s="7" t="n">
        <v>14902</v>
      </c>
      <c r="B14903" s="8" t="n">
        <v>0.0006156669</v>
      </c>
      <c r="C14903" s="8" t="n">
        <v>2.107254e-05</v>
      </c>
    </row>
    <row r="14904">
      <c r="A14904" s="5" t="n">
        <v>14903</v>
      </c>
      <c r="B14904" s="6" t="n">
        <v>0.0006152478</v>
      </c>
      <c r="C14904" s="6" t="n">
        <v>2.116787e-05</v>
      </c>
    </row>
    <row r="14905">
      <c r="A14905" s="7" t="n">
        <v>14904</v>
      </c>
      <c r="B14905" s="8" t="n">
        <v>0.0006148277</v>
      </c>
      <c r="C14905" s="8" t="n">
        <v>2.126284e-05</v>
      </c>
    </row>
    <row r="14906">
      <c r="A14906" s="5" t="n">
        <v>14905</v>
      </c>
      <c r="B14906" s="6" t="n">
        <v>0.0006144065</v>
      </c>
      <c r="C14906" s="6" t="n">
        <v>2.135743e-05</v>
      </c>
    </row>
    <row r="14907">
      <c r="A14907" s="7" t="n">
        <v>14906</v>
      </c>
      <c r="B14907" s="8" t="n">
        <v>0.0006139843</v>
      </c>
      <c r="C14907" s="8" t="n">
        <v>2.145167e-05</v>
      </c>
    </row>
    <row r="14908">
      <c r="A14908" s="5" t="n">
        <v>14907</v>
      </c>
      <c r="B14908" s="6" t="n">
        <v>0.000613561</v>
      </c>
      <c r="C14908" s="6" t="n">
        <v>2.154553e-05</v>
      </c>
    </row>
    <row r="14909">
      <c r="A14909" s="7" t="n">
        <v>14908</v>
      </c>
      <c r="B14909" s="8" t="n">
        <v>0.0006131367</v>
      </c>
      <c r="C14909" s="8" t="n">
        <v>2.163903e-05</v>
      </c>
    </row>
    <row r="14910">
      <c r="A14910" s="5" t="n">
        <v>14909</v>
      </c>
      <c r="B14910" s="6" t="n">
        <v>0.0006127114</v>
      </c>
      <c r="C14910" s="6" t="n">
        <v>2.173217e-05</v>
      </c>
    </row>
    <row r="14911">
      <c r="A14911" s="7" t="n">
        <v>14910</v>
      </c>
      <c r="B14911" s="8" t="n">
        <v>0.000612285</v>
      </c>
      <c r="C14911" s="8" t="n">
        <v>2.182494e-05</v>
      </c>
    </row>
    <row r="14912">
      <c r="A14912" s="5" t="n">
        <v>14911</v>
      </c>
      <c r="B14912" s="6" t="n">
        <v>0.0006118576</v>
      </c>
      <c r="C14912" s="6" t="n">
        <v>2.191735e-05</v>
      </c>
    </row>
    <row r="14913">
      <c r="A14913" s="7" t="n">
        <v>14912</v>
      </c>
      <c r="B14913" s="8" t="n">
        <v>0.0006114291</v>
      </c>
      <c r="C14913" s="8" t="n">
        <v>2.200939e-05</v>
      </c>
    </row>
    <row r="14914">
      <c r="A14914" s="5" t="n">
        <v>14913</v>
      </c>
      <c r="B14914" s="6" t="n">
        <v>0.0006109996</v>
      </c>
      <c r="C14914" s="6" t="n">
        <v>2.210108e-05</v>
      </c>
    </row>
    <row r="14915">
      <c r="A14915" s="7" t="n">
        <v>14914</v>
      </c>
      <c r="B14915" s="8" t="n">
        <v>0.000610569</v>
      </c>
      <c r="C14915" s="8" t="n">
        <v>2.219239e-05</v>
      </c>
    </row>
    <row r="14916">
      <c r="A14916" s="5" t="n">
        <v>14915</v>
      </c>
      <c r="B14916" s="6" t="n">
        <v>0.0006101374</v>
      </c>
      <c r="C14916" s="6" t="n">
        <v>2.228335e-05</v>
      </c>
    </row>
    <row r="14917">
      <c r="A14917" s="7" t="n">
        <v>14916</v>
      </c>
      <c r="B14917" s="8" t="n">
        <v>0.0006097048</v>
      </c>
      <c r="C14917" s="8" t="n">
        <v>2.237395e-05</v>
      </c>
    </row>
    <row r="14918">
      <c r="A14918" s="5" t="n">
        <v>14917</v>
      </c>
      <c r="B14918" s="6" t="n">
        <v>0.0006092711</v>
      </c>
      <c r="C14918" s="6" t="n">
        <v>2.246418e-05</v>
      </c>
    </row>
    <row r="14919">
      <c r="A14919" s="7" t="n">
        <v>14918</v>
      </c>
      <c r="B14919" s="8" t="n">
        <v>0.0006088363</v>
      </c>
      <c r="C14919" s="8" t="n">
        <v>2.255406e-05</v>
      </c>
    </row>
    <row r="14920">
      <c r="A14920" s="5" t="n">
        <v>14919</v>
      </c>
      <c r="B14920" s="6" t="n">
        <v>0.0006084005</v>
      </c>
      <c r="C14920" s="6" t="n">
        <v>2.264357e-05</v>
      </c>
    </row>
    <row r="14921">
      <c r="A14921" s="7" t="n">
        <v>14920</v>
      </c>
      <c r="B14921" s="8" t="n">
        <v>0.0006079636</v>
      </c>
      <c r="C14921" s="8" t="n">
        <v>2.273273e-05</v>
      </c>
    </row>
    <row r="14922">
      <c r="A14922" s="5" t="n">
        <v>14921</v>
      </c>
      <c r="B14922" s="6" t="n">
        <v>0.0006075256999999999</v>
      </c>
      <c r="C14922" s="6" t="n">
        <v>2.282152e-05</v>
      </c>
    </row>
    <row r="14923">
      <c r="A14923" s="7" t="n">
        <v>14922</v>
      </c>
      <c r="B14923" s="8" t="n">
        <v>0.0006070867</v>
      </c>
      <c r="C14923" s="8" t="n">
        <v>2.290996e-05</v>
      </c>
    </row>
    <row r="14924">
      <c r="A14924" s="5" t="n">
        <v>14923</v>
      </c>
      <c r="B14924" s="6" t="n">
        <v>0.0006066466</v>
      </c>
      <c r="C14924" s="6" t="n">
        <v>2.299804e-05</v>
      </c>
    </row>
    <row r="14925">
      <c r="A14925" s="7" t="n">
        <v>14924</v>
      </c>
      <c r="B14925" s="8" t="n">
        <v>0.0006062055999999999</v>
      </c>
      <c r="C14925" s="8" t="n">
        <v>2.308576e-05</v>
      </c>
    </row>
    <row r="14926">
      <c r="A14926" s="5" t="n">
        <v>14925</v>
      </c>
      <c r="B14926" s="6" t="n">
        <v>0.0006057634</v>
      </c>
      <c r="C14926" s="6" t="n">
        <v>2.317313e-05</v>
      </c>
    </row>
    <row r="14927">
      <c r="A14927" s="7" t="n">
        <v>14926</v>
      </c>
      <c r="B14927" s="8" t="n">
        <v>0.0006053202</v>
      </c>
      <c r="C14927" s="8" t="n">
        <v>2.326013e-05</v>
      </c>
    </row>
    <row r="14928">
      <c r="A14928" s="5" t="n">
        <v>14927</v>
      </c>
      <c r="B14928" s="6" t="n">
        <v>0.000604876</v>
      </c>
      <c r="C14928" s="6" t="n">
        <v>2.334679e-05</v>
      </c>
    </row>
    <row r="14929">
      <c r="A14929" s="7" t="n">
        <v>14928</v>
      </c>
      <c r="B14929" s="8" t="n">
        <v>0.0006044306</v>
      </c>
      <c r="C14929" s="8" t="n">
        <v>2.343308e-05</v>
      </c>
    </row>
    <row r="14930">
      <c r="A14930" s="5" t="n">
        <v>14929</v>
      </c>
      <c r="B14930" s="6" t="n">
        <v>0.0006039843</v>
      </c>
      <c r="C14930" s="6" t="n">
        <v>2.351902e-05</v>
      </c>
    </row>
    <row r="14931">
      <c r="A14931" s="7" t="n">
        <v>14930</v>
      </c>
      <c r="B14931" s="8" t="n">
        <v>0.0006035369</v>
      </c>
      <c r="C14931" s="8" t="n">
        <v>2.360461e-05</v>
      </c>
    </row>
    <row r="14932">
      <c r="A14932" s="5" t="n">
        <v>14931</v>
      </c>
      <c r="B14932" s="6" t="n">
        <v>0.0006030884</v>
      </c>
      <c r="C14932" s="6" t="n">
        <v>2.368984e-05</v>
      </c>
    </row>
    <row r="14933">
      <c r="A14933" s="7" t="n">
        <v>14932</v>
      </c>
      <c r="B14933" s="8" t="n">
        <v>0.0006026388</v>
      </c>
      <c r="C14933" s="8" t="n">
        <v>2.377472e-05</v>
      </c>
    </row>
    <row r="14934">
      <c r="A14934" s="5" t="n">
        <v>14933</v>
      </c>
      <c r="B14934" s="6" t="n">
        <v>0.0006021882</v>
      </c>
      <c r="C14934" s="6" t="n">
        <v>2.385925e-05</v>
      </c>
    </row>
    <row r="14935">
      <c r="A14935" s="7" t="n">
        <v>14934</v>
      </c>
      <c r="B14935" s="8" t="n">
        <v>0.0006017365999999999</v>
      </c>
      <c r="C14935" s="8" t="n">
        <v>2.394342e-05</v>
      </c>
    </row>
    <row r="14936">
      <c r="A14936" s="5" t="n">
        <v>14935</v>
      </c>
      <c r="B14936" s="6" t="n">
        <v>0.0006012838</v>
      </c>
      <c r="C14936" s="6" t="n">
        <v>2.402725e-05</v>
      </c>
    </row>
    <row r="14937">
      <c r="A14937" s="7" t="n">
        <v>14936</v>
      </c>
      <c r="B14937" s="8" t="n">
        <v>0.0006008301</v>
      </c>
      <c r="C14937" s="8" t="n">
        <v>2.411073e-05</v>
      </c>
    </row>
    <row r="14938">
      <c r="A14938" s="5" t="n">
        <v>14937</v>
      </c>
      <c r="B14938" s="6" t="n">
        <v>0.0006003752</v>
      </c>
      <c r="C14938" s="6" t="n">
        <v>2.419385e-05</v>
      </c>
    </row>
    <row r="14939">
      <c r="A14939" s="7" t="n">
        <v>14938</v>
      </c>
      <c r="B14939" s="8" t="n">
        <v>0.0005999194</v>
      </c>
      <c r="C14939" s="8" t="n">
        <v>2.427663e-05</v>
      </c>
    </row>
    <row r="14940">
      <c r="A14940" s="5" t="n">
        <v>14939</v>
      </c>
      <c r="B14940" s="6" t="n">
        <v>0.0005994624</v>
      </c>
      <c r="C14940" s="6" t="n">
        <v>2.435905e-05</v>
      </c>
    </row>
    <row r="14941">
      <c r="A14941" s="7" t="n">
        <v>14940</v>
      </c>
      <c r="B14941" s="8" t="n">
        <v>0.0005990044</v>
      </c>
      <c r="C14941" s="8" t="n">
        <v>2.444113e-05</v>
      </c>
    </row>
    <row r="14942">
      <c r="A14942" s="5" t="n">
        <v>14941</v>
      </c>
      <c r="B14942" s="6" t="n">
        <v>0.0005985454000000001</v>
      </c>
      <c r="C14942" s="6" t="n">
        <v>2.452286e-05</v>
      </c>
    </row>
    <row r="14943">
      <c r="A14943" s="7" t="n">
        <v>14942</v>
      </c>
      <c r="B14943" s="8" t="n">
        <v>0.0005980854</v>
      </c>
      <c r="C14943" s="8" t="n">
        <v>2.460424e-05</v>
      </c>
    </row>
    <row r="14944">
      <c r="A14944" s="5" t="n">
        <v>14943</v>
      </c>
      <c r="B14944" s="6" t="n">
        <v>0.0005976242</v>
      </c>
      <c r="C14944" s="6" t="n">
        <v>2.468527e-05</v>
      </c>
    </row>
    <row r="14945">
      <c r="A14945" s="7" t="n">
        <v>14944</v>
      </c>
      <c r="B14945" s="8" t="n">
        <v>0.0005971621</v>
      </c>
      <c r="C14945" s="8" t="n">
        <v>2.476595e-05</v>
      </c>
    </row>
    <row r="14946">
      <c r="A14946" s="5" t="n">
        <v>14945</v>
      </c>
      <c r="B14946" s="6" t="n">
        <v>0.0005966989</v>
      </c>
      <c r="C14946" s="6" t="n">
        <v>2.484629e-05</v>
      </c>
    </row>
    <row r="14947">
      <c r="A14947" s="7" t="n">
        <v>14946</v>
      </c>
      <c r="B14947" s="8" t="n">
        <v>0.0005962346000000001</v>
      </c>
      <c r="C14947" s="8" t="n">
        <v>2.492628e-05</v>
      </c>
    </row>
    <row r="14948">
      <c r="A14948" s="5" t="n">
        <v>14947</v>
      </c>
      <c r="B14948" s="6" t="n">
        <v>0.0005957693</v>
      </c>
      <c r="C14948" s="6" t="n">
        <v>2.500592e-05</v>
      </c>
    </row>
    <row r="14949">
      <c r="A14949" s="7" t="n">
        <v>14948</v>
      </c>
      <c r="B14949" s="8" t="n">
        <v>0.0005953029</v>
      </c>
      <c r="C14949" s="8" t="n">
        <v>2.508522e-05</v>
      </c>
    </row>
    <row r="14950">
      <c r="A14950" s="5" t="n">
        <v>14949</v>
      </c>
      <c r="B14950" s="6" t="n">
        <v>0.0005948355</v>
      </c>
      <c r="C14950" s="6" t="n">
        <v>2.516417e-05</v>
      </c>
    </row>
    <row r="14951">
      <c r="A14951" s="7" t="n">
        <v>14950</v>
      </c>
      <c r="B14951" s="8" t="n">
        <v>0.0005943670000000001</v>
      </c>
      <c r="C14951" s="8" t="n">
        <v>2.524277e-05</v>
      </c>
    </row>
    <row r="14952">
      <c r="A14952" s="5" t="n">
        <v>14951</v>
      </c>
      <c r="B14952" s="6" t="n">
        <v>0.0005938975</v>
      </c>
      <c r="C14952" s="6" t="n">
        <v>2.532103e-05</v>
      </c>
    </row>
    <row r="14953">
      <c r="A14953" s="7" t="n">
        <v>14952</v>
      </c>
      <c r="B14953" s="8" t="n">
        <v>0.000593427</v>
      </c>
      <c r="C14953" s="8" t="n">
        <v>2.539895e-05</v>
      </c>
    </row>
    <row r="14954">
      <c r="A14954" s="5" t="n">
        <v>14953</v>
      </c>
      <c r="B14954" s="6" t="n">
        <v>0.0005929554</v>
      </c>
      <c r="C14954" s="6" t="n">
        <v>2.547652e-05</v>
      </c>
    </row>
    <row r="14955">
      <c r="A14955" s="7" t="n">
        <v>14954</v>
      </c>
      <c r="B14955" s="8" t="n">
        <v>0.0005924828</v>
      </c>
      <c r="C14955" s="8" t="n">
        <v>2.555375e-05</v>
      </c>
    </row>
    <row r="14956">
      <c r="A14956" s="5" t="n">
        <v>14955</v>
      </c>
      <c r="B14956" s="6" t="n">
        <v>0.0005920091</v>
      </c>
      <c r="C14956" s="6" t="n">
        <v>2.563064e-05</v>
      </c>
    </row>
    <row r="14957">
      <c r="A14957" s="7" t="n">
        <v>14956</v>
      </c>
      <c r="B14957" s="8" t="n">
        <v>0.0005915344</v>
      </c>
      <c r="C14957" s="8" t="n">
        <v>2.570719e-05</v>
      </c>
    </row>
    <row r="14958">
      <c r="A14958" s="5" t="n">
        <v>14957</v>
      </c>
      <c r="B14958" s="6" t="n">
        <v>0.0005910587</v>
      </c>
      <c r="C14958" s="6" t="n">
        <v>2.57834e-05</v>
      </c>
    </row>
    <row r="14959">
      <c r="A14959" s="7" t="n">
        <v>14958</v>
      </c>
      <c r="B14959" s="8" t="n">
        <v>0.000590582</v>
      </c>
      <c r="C14959" s="8" t="n">
        <v>2.585926e-05</v>
      </c>
    </row>
    <row r="14960">
      <c r="A14960" s="5" t="n">
        <v>14959</v>
      </c>
      <c r="B14960" s="6" t="n">
        <v>0.0005901042</v>
      </c>
      <c r="C14960" s="6" t="n">
        <v>2.593479e-05</v>
      </c>
    </row>
    <row r="14961">
      <c r="A14961" s="7" t="n">
        <v>14960</v>
      </c>
      <c r="B14961" s="8" t="n">
        <v>0.0005896254</v>
      </c>
      <c r="C14961" s="8" t="n">
        <v>2.600998e-05</v>
      </c>
    </row>
    <row r="14962">
      <c r="A14962" s="5" t="n">
        <v>14961</v>
      </c>
      <c r="B14962" s="6" t="n">
        <v>0.0005891455</v>
      </c>
      <c r="C14962" s="6" t="n">
        <v>2.608483e-05</v>
      </c>
    </row>
    <row r="14963">
      <c r="A14963" s="7" t="n">
        <v>14962</v>
      </c>
      <c r="B14963" s="8" t="n">
        <v>0.0005886647</v>
      </c>
      <c r="C14963" s="8" t="n">
        <v>2.615935e-05</v>
      </c>
    </row>
    <row r="14964">
      <c r="A14964" s="5" t="n">
        <v>14963</v>
      </c>
      <c r="B14964" s="6" t="n">
        <v>0.0005881829</v>
      </c>
      <c r="C14964" s="6" t="n">
        <v>2.623353e-05</v>
      </c>
    </row>
    <row r="14965">
      <c r="A14965" s="7" t="n">
        <v>14964</v>
      </c>
      <c r="B14965" s="8" t="n">
        <v>0.0005877</v>
      </c>
      <c r="C14965" s="8" t="n">
        <v>2.630737e-05</v>
      </c>
    </row>
    <row r="14966">
      <c r="A14966" s="5" t="n">
        <v>14965</v>
      </c>
      <c r="B14966" s="6" t="n">
        <v>0.0005872161</v>
      </c>
      <c r="C14966" s="6" t="n">
        <v>2.638088e-05</v>
      </c>
    </row>
    <row r="14967">
      <c r="A14967" s="7" t="n">
        <v>14966</v>
      </c>
      <c r="B14967" s="8" t="n">
        <v>0.0005867313000000001</v>
      </c>
      <c r="C14967" s="8" t="n">
        <v>2.645405e-05</v>
      </c>
    </row>
    <row r="14968">
      <c r="A14968" s="5" t="n">
        <v>14967</v>
      </c>
      <c r="B14968" s="6" t="n">
        <v>0.0005862454</v>
      </c>
      <c r="C14968" s="6" t="n">
        <v>2.652689e-05</v>
      </c>
    </row>
    <row r="14969">
      <c r="A14969" s="7" t="n">
        <v>14968</v>
      </c>
      <c r="B14969" s="8" t="n">
        <v>0.0005857585</v>
      </c>
      <c r="C14969" s="8" t="n">
        <v>2.65994e-05</v>
      </c>
    </row>
    <row r="14970">
      <c r="A14970" s="5" t="n">
        <v>14969</v>
      </c>
      <c r="B14970" s="6" t="n">
        <v>0.0005852706</v>
      </c>
      <c r="C14970" s="6" t="n">
        <v>2.667158e-05</v>
      </c>
    </row>
    <row r="14971">
      <c r="A14971" s="7" t="n">
        <v>14970</v>
      </c>
      <c r="B14971" s="8" t="n">
        <v>0.0005847817</v>
      </c>
      <c r="C14971" s="8" t="n">
        <v>2.674342e-05</v>
      </c>
    </row>
    <row r="14972">
      <c r="A14972" s="5" t="n">
        <v>14971</v>
      </c>
      <c r="B14972" s="6" t="n">
        <v>0.0005842918</v>
      </c>
      <c r="C14972" s="6" t="n">
        <v>2.681493e-05</v>
      </c>
    </row>
    <row r="14973">
      <c r="A14973" s="7" t="n">
        <v>14972</v>
      </c>
      <c r="B14973" s="8" t="n">
        <v>0.0005838009</v>
      </c>
      <c r="C14973" s="8" t="n">
        <v>2.688612e-05</v>
      </c>
    </row>
    <row r="14974">
      <c r="A14974" s="5" t="n">
        <v>14973</v>
      </c>
      <c r="B14974" s="6" t="n">
        <v>0.000583309</v>
      </c>
      <c r="C14974" s="6" t="n">
        <v>2.695697e-05</v>
      </c>
    </row>
    <row r="14975">
      <c r="A14975" s="7" t="n">
        <v>14974</v>
      </c>
      <c r="B14975" s="8" t="n">
        <v>0.0005828161</v>
      </c>
      <c r="C14975" s="8" t="n">
        <v>2.702749e-05</v>
      </c>
    </row>
    <row r="14976">
      <c r="A14976" s="5" t="n">
        <v>14975</v>
      </c>
      <c r="B14976" s="6" t="n">
        <v>0.0005823222</v>
      </c>
      <c r="C14976" s="6" t="n">
        <v>2.709769e-05</v>
      </c>
    </row>
    <row r="14977">
      <c r="A14977" s="7" t="n">
        <v>14976</v>
      </c>
      <c r="B14977" s="8" t="n">
        <v>0.0005818274</v>
      </c>
      <c r="C14977" s="8" t="n">
        <v>2.716756e-05</v>
      </c>
    </row>
    <row r="14978">
      <c r="A14978" s="5" t="n">
        <v>14977</v>
      </c>
      <c r="B14978" s="6" t="n">
        <v>0.0005813315</v>
      </c>
      <c r="C14978" s="6" t="n">
        <v>2.72371e-05</v>
      </c>
    </row>
    <row r="14979">
      <c r="A14979" s="7" t="n">
        <v>14978</v>
      </c>
      <c r="B14979" s="8" t="n">
        <v>0.0005808346</v>
      </c>
      <c r="C14979" s="8" t="n">
        <v>2.730631e-05</v>
      </c>
    </row>
    <row r="14980">
      <c r="A14980" s="5" t="n">
        <v>14979</v>
      </c>
      <c r="B14980" s="6" t="n">
        <v>0.0005803368</v>
      </c>
      <c r="C14980" s="6" t="n">
        <v>2.73752e-05</v>
      </c>
    </row>
    <row r="14981">
      <c r="A14981" s="7" t="n">
        <v>14980</v>
      </c>
      <c r="B14981" s="8" t="n">
        <v>0.0005798379999999999</v>
      </c>
      <c r="C14981" s="8" t="n">
        <v>2.744376e-05</v>
      </c>
    </row>
    <row r="14982">
      <c r="A14982" s="5" t="n">
        <v>14981</v>
      </c>
      <c r="B14982" s="6" t="n">
        <v>0.0005793383</v>
      </c>
      <c r="C14982" s="6" t="n">
        <v>2.7512e-05</v>
      </c>
    </row>
    <row r="14983">
      <c r="A14983" s="7" t="n">
        <v>14982</v>
      </c>
      <c r="B14983" s="8" t="n">
        <v>0.0005788376</v>
      </c>
      <c r="C14983" s="8" t="n">
        <v>2.757992e-05</v>
      </c>
    </row>
    <row r="14984">
      <c r="A14984" s="5" t="n">
        <v>14983</v>
      </c>
      <c r="B14984" s="6" t="n">
        <v>0.0005783359</v>
      </c>
      <c r="C14984" s="6" t="n">
        <v>2.764751e-05</v>
      </c>
    </row>
    <row r="14985">
      <c r="A14985" s="7" t="n">
        <v>14984</v>
      </c>
      <c r="B14985" s="8" t="n">
        <v>0.0005778332</v>
      </c>
      <c r="C14985" s="8" t="n">
        <v>2.771478e-05</v>
      </c>
    </row>
    <row r="14986">
      <c r="A14986" s="5" t="n">
        <v>14985</v>
      </c>
      <c r="B14986" s="6" t="n">
        <v>0.0005773297</v>
      </c>
      <c r="C14986" s="6" t="n">
        <v>2.778173e-05</v>
      </c>
    </row>
    <row r="14987">
      <c r="A14987" s="7" t="n">
        <v>14986</v>
      </c>
      <c r="B14987" s="8" t="n">
        <v>0.0005768251</v>
      </c>
      <c r="C14987" s="8" t="n">
        <v>2.784835e-05</v>
      </c>
    </row>
    <row r="14988">
      <c r="A14988" s="5" t="n">
        <v>14987</v>
      </c>
      <c r="B14988" s="6" t="n">
        <v>0.0005763196</v>
      </c>
      <c r="C14988" s="6" t="n">
        <v>2.791466e-05</v>
      </c>
    </row>
    <row r="14989">
      <c r="A14989" s="7" t="n">
        <v>14988</v>
      </c>
      <c r="B14989" s="8" t="n">
        <v>0.0005758132</v>
      </c>
      <c r="C14989" s="8" t="n">
        <v>2.798064e-05</v>
      </c>
    </row>
    <row r="14990">
      <c r="A14990" s="5" t="n">
        <v>14989</v>
      </c>
      <c r="B14990" s="6" t="n">
        <v>0.0005753059</v>
      </c>
      <c r="C14990" s="6" t="n">
        <v>2.804631e-05</v>
      </c>
    </row>
    <row r="14991">
      <c r="A14991" s="7" t="n">
        <v>14990</v>
      </c>
      <c r="B14991" s="8" t="n">
        <v>0.0005747976</v>
      </c>
      <c r="C14991" s="8" t="n">
        <v>2.811165e-05</v>
      </c>
    </row>
    <row r="14992">
      <c r="A14992" s="5" t="n">
        <v>14991</v>
      </c>
      <c r="B14992" s="6" t="n">
        <v>0.0005742883</v>
      </c>
      <c r="C14992" s="6" t="n">
        <v>2.817668e-05</v>
      </c>
    </row>
    <row r="14993">
      <c r="A14993" s="7" t="n">
        <v>14992</v>
      </c>
      <c r="B14993" s="8" t="n">
        <v>0.0005737781</v>
      </c>
      <c r="C14993" s="8" t="n">
        <v>2.82414e-05</v>
      </c>
    </row>
    <row r="14994">
      <c r="A14994" s="5" t="n">
        <v>14993</v>
      </c>
      <c r="B14994" s="6" t="n">
        <v>0.0005732671</v>
      </c>
      <c r="C14994" s="6" t="n">
        <v>2.830579e-05</v>
      </c>
    </row>
    <row r="14995">
      <c r="A14995" s="7" t="n">
        <v>14994</v>
      </c>
      <c r="B14995" s="8" t="n">
        <v>0.0005727551</v>
      </c>
      <c r="C14995" s="8" t="n">
        <v>2.836988e-05</v>
      </c>
    </row>
    <row r="14996">
      <c r="A14996" s="5" t="n">
        <v>14995</v>
      </c>
      <c r="B14996" s="6" t="n">
        <v>0.0005722421</v>
      </c>
      <c r="C14996" s="6" t="n">
        <v>2.843364e-05</v>
      </c>
    </row>
    <row r="14997">
      <c r="A14997" s="7" t="n">
        <v>14996</v>
      </c>
      <c r="B14997" s="8" t="n">
        <v>0.0005717283</v>
      </c>
      <c r="C14997" s="8" t="n">
        <v>2.849709e-05</v>
      </c>
    </row>
    <row r="14998">
      <c r="A14998" s="5" t="n">
        <v>14997</v>
      </c>
      <c r="B14998" s="6" t="n">
        <v>0.0005712136</v>
      </c>
      <c r="C14998" s="6" t="n">
        <v>2.856023e-05</v>
      </c>
    </row>
    <row r="14999">
      <c r="A14999" s="7" t="n">
        <v>14998</v>
      </c>
      <c r="B14999" s="8" t="n">
        <v>0.0005706979</v>
      </c>
      <c r="C14999" s="8" t="n">
        <v>2.862306e-05</v>
      </c>
    </row>
    <row r="15000">
      <c r="A15000" s="5" t="n">
        <v>14999</v>
      </c>
      <c r="B15000" s="6" t="n">
        <v>0.0005701814</v>
      </c>
      <c r="C15000" s="6" t="n">
        <v>2.868557e-05</v>
      </c>
    </row>
    <row r="15001">
      <c r="A15001" s="7" t="n">
        <v>15000</v>
      </c>
      <c r="B15001" s="8" t="n">
        <v>0.0005696639</v>
      </c>
      <c r="C15001" s="8" t="n">
        <v>2.874778e-05</v>
      </c>
    </row>
    <row r="15002">
      <c r="A15002" s="5" t="n">
        <v>15001</v>
      </c>
      <c r="B15002" s="6" t="n">
        <v>0.0005691455999999999</v>
      </c>
      <c r="C15002" s="6" t="n">
        <v>2.880967e-05</v>
      </c>
    </row>
    <row r="15003">
      <c r="A15003" s="7" t="n">
        <v>15002</v>
      </c>
      <c r="B15003" s="8" t="n">
        <v>0.0005686263999999999</v>
      </c>
      <c r="C15003" s="8" t="n">
        <v>2.887125e-05</v>
      </c>
    </row>
    <row r="15004">
      <c r="A15004" s="5" t="n">
        <v>15003</v>
      </c>
      <c r="B15004" s="6" t="n">
        <v>0.0005681063</v>
      </c>
      <c r="C15004" s="6" t="n">
        <v>2.893253e-05</v>
      </c>
    </row>
    <row r="15005">
      <c r="A15005" s="7" t="n">
        <v>15004</v>
      </c>
      <c r="B15005" s="8" t="n">
        <v>0.0005675853</v>
      </c>
      <c r="C15005" s="8" t="n">
        <v>2.899349e-05</v>
      </c>
    </row>
    <row r="15006">
      <c r="A15006" s="5" t="n">
        <v>15005</v>
      </c>
      <c r="B15006" s="6" t="n">
        <v>0.0005670635</v>
      </c>
      <c r="C15006" s="6" t="n">
        <v>2.905415e-05</v>
      </c>
    </row>
    <row r="15007">
      <c r="A15007" s="7" t="n">
        <v>15006</v>
      </c>
      <c r="B15007" s="8" t="n">
        <v>0.0005665408</v>
      </c>
      <c r="C15007" s="8" t="n">
        <v>2.91145e-05</v>
      </c>
    </row>
    <row r="15008">
      <c r="A15008" s="5" t="n">
        <v>15007</v>
      </c>
      <c r="B15008" s="6" t="n">
        <v>0.0005660172</v>
      </c>
      <c r="C15008" s="6" t="n">
        <v>2.917455e-05</v>
      </c>
    </row>
    <row r="15009">
      <c r="A15009" s="7" t="n">
        <v>15008</v>
      </c>
      <c r="B15009" s="8" t="n">
        <v>0.0005654928</v>
      </c>
      <c r="C15009" s="8" t="n">
        <v>2.923429e-05</v>
      </c>
    </row>
    <row r="15010">
      <c r="A15010" s="5" t="n">
        <v>15009</v>
      </c>
      <c r="B15010" s="6" t="n">
        <v>0.0005649676</v>
      </c>
      <c r="C15010" s="6" t="n">
        <v>2.929373e-05</v>
      </c>
    </row>
    <row r="15011">
      <c r="A15011" s="7" t="n">
        <v>15010</v>
      </c>
      <c r="B15011" s="8" t="n">
        <v>0.0005644415</v>
      </c>
      <c r="C15011" s="8" t="n">
        <v>2.935286e-05</v>
      </c>
    </row>
    <row r="15012">
      <c r="A15012" s="5" t="n">
        <v>15011</v>
      </c>
      <c r="B15012" s="6" t="n">
        <v>0.0005639144999999999</v>
      </c>
      <c r="C15012" s="6" t="n">
        <v>2.941169e-05</v>
      </c>
    </row>
    <row r="15013">
      <c r="A15013" s="7" t="n">
        <v>15012</v>
      </c>
      <c r="B15013" s="8" t="n">
        <v>0.0005633868</v>
      </c>
      <c r="C15013" s="8" t="n">
        <v>2.947022e-05</v>
      </c>
    </row>
    <row r="15014">
      <c r="A15014" s="5" t="n">
        <v>15013</v>
      </c>
      <c r="B15014" s="6" t="n">
        <v>0.0005628582</v>
      </c>
      <c r="C15014" s="6" t="n">
        <v>2.952845e-05</v>
      </c>
    </row>
    <row r="15015">
      <c r="A15015" s="7" t="n">
        <v>15014</v>
      </c>
      <c r="B15015" s="8" t="n">
        <v>0.0005623288</v>
      </c>
      <c r="C15015" s="8" t="n">
        <v>2.958638e-05</v>
      </c>
    </row>
    <row r="15016">
      <c r="A15016" s="5" t="n">
        <v>15015</v>
      </c>
      <c r="B15016" s="6" t="n">
        <v>0.0005617985</v>
      </c>
      <c r="C15016" s="6" t="n">
        <v>2.964401e-05</v>
      </c>
    </row>
    <row r="15017">
      <c r="A15017" s="7" t="n">
        <v>15016</v>
      </c>
      <c r="B15017" s="8" t="n">
        <v>0.0005612675</v>
      </c>
      <c r="C15017" s="8" t="n">
        <v>2.970134e-05</v>
      </c>
    </row>
    <row r="15018">
      <c r="A15018" s="5" t="n">
        <v>15017</v>
      </c>
      <c r="B15018" s="6" t="n">
        <v>0.0005607356</v>
      </c>
      <c r="C15018" s="6" t="n">
        <v>2.975837e-05</v>
      </c>
    </row>
    <row r="15019">
      <c r="A15019" s="7" t="n">
        <v>15018</v>
      </c>
      <c r="B15019" s="8" t="n">
        <v>0.000560203</v>
      </c>
      <c r="C15019" s="8" t="n">
        <v>2.98151e-05</v>
      </c>
    </row>
    <row r="15020">
      <c r="A15020" s="5" t="n">
        <v>15019</v>
      </c>
      <c r="B15020" s="6" t="n">
        <v>0.0005596695</v>
      </c>
      <c r="C15020" s="6" t="n">
        <v>2.987154e-05</v>
      </c>
    </row>
    <row r="15021">
      <c r="A15021" s="7" t="n">
        <v>15020</v>
      </c>
      <c r="B15021" s="8" t="n">
        <v>0.0005591353</v>
      </c>
      <c r="C15021" s="8" t="n">
        <v>2.992768e-05</v>
      </c>
    </row>
    <row r="15022">
      <c r="A15022" s="5" t="n">
        <v>15021</v>
      </c>
      <c r="B15022" s="6" t="n">
        <v>0.0005586003</v>
      </c>
      <c r="C15022" s="6" t="n">
        <v>2.998353e-05</v>
      </c>
    </row>
    <row r="15023">
      <c r="A15023" s="7" t="n">
        <v>15022</v>
      </c>
      <c r="B15023" s="8" t="n">
        <v>0.0005580645</v>
      </c>
      <c r="C15023" s="8" t="n">
        <v>3.003908e-05</v>
      </c>
    </row>
    <row r="15024">
      <c r="A15024" s="5" t="n">
        <v>15023</v>
      </c>
      <c r="B15024" s="6" t="n">
        <v>0.0005575279</v>
      </c>
      <c r="C15024" s="6" t="n">
        <v>3.009434e-05</v>
      </c>
    </row>
    <row r="15025">
      <c r="A15025" s="7" t="n">
        <v>15024</v>
      </c>
      <c r="B15025" s="8" t="n">
        <v>0.0005569906</v>
      </c>
      <c r="C15025" s="8" t="n">
        <v>3.014931e-05</v>
      </c>
    </row>
    <row r="15026">
      <c r="A15026" s="5" t="n">
        <v>15025</v>
      </c>
      <c r="B15026" s="6" t="n">
        <v>0.0005564525</v>
      </c>
      <c r="C15026" s="6" t="n">
        <v>3.020399e-05</v>
      </c>
    </row>
    <row r="15027">
      <c r="A15027" s="7" t="n">
        <v>15026</v>
      </c>
      <c r="B15027" s="8" t="n">
        <v>0.0005559136</v>
      </c>
      <c r="C15027" s="8" t="n">
        <v>3.025837e-05</v>
      </c>
    </row>
    <row r="15028">
      <c r="A15028" s="5" t="n">
        <v>15027</v>
      </c>
      <c r="B15028" s="6" t="n">
        <v>0.000555374</v>
      </c>
      <c r="C15028" s="6" t="n">
        <v>3.031247e-05</v>
      </c>
    </row>
    <row r="15029">
      <c r="A15029" s="7" t="n">
        <v>15028</v>
      </c>
      <c r="B15029" s="8" t="n">
        <v>0.0005548337</v>
      </c>
      <c r="C15029" s="8" t="n">
        <v>3.036627e-05</v>
      </c>
    </row>
    <row r="15030">
      <c r="A15030" s="5" t="n">
        <v>15029</v>
      </c>
      <c r="B15030" s="6" t="n">
        <v>0.0005542926000000001</v>
      </c>
      <c r="C15030" s="6" t="n">
        <v>3.041979e-05</v>
      </c>
    </row>
    <row r="15031">
      <c r="A15031" s="7" t="n">
        <v>15030</v>
      </c>
      <c r="B15031" s="8" t="n">
        <v>0.0005537508</v>
      </c>
      <c r="C15031" s="8" t="n">
        <v>3.047302e-05</v>
      </c>
    </row>
    <row r="15032">
      <c r="A15032" s="5" t="n">
        <v>15031</v>
      </c>
      <c r="B15032" s="6" t="n">
        <v>0.0005532083</v>
      </c>
      <c r="C15032" s="6" t="n">
        <v>3.052596e-05</v>
      </c>
    </row>
    <row r="15033">
      <c r="A15033" s="7" t="n">
        <v>15032</v>
      </c>
      <c r="B15033" s="8" t="n">
        <v>0.0005526651</v>
      </c>
      <c r="C15033" s="8" t="n">
        <v>3.057862e-05</v>
      </c>
    </row>
    <row r="15034">
      <c r="A15034" s="5" t="n">
        <v>15033</v>
      </c>
      <c r="B15034" s="6" t="n">
        <v>0.0005521212</v>
      </c>
      <c r="C15034" s="6" t="n">
        <v>3.063099e-05</v>
      </c>
    </row>
    <row r="15035">
      <c r="A15035" s="7" t="n">
        <v>15034</v>
      </c>
      <c r="B15035" s="8" t="n">
        <v>0.0005515765</v>
      </c>
      <c r="C15035" s="8" t="n">
        <v>3.068308e-05</v>
      </c>
    </row>
    <row r="15036">
      <c r="A15036" s="5" t="n">
        <v>15035</v>
      </c>
      <c r="B15036" s="6" t="n">
        <v>0.0005510312</v>
      </c>
      <c r="C15036" s="6" t="n">
        <v>3.073488e-05</v>
      </c>
    </row>
    <row r="15037">
      <c r="A15037" s="7" t="n">
        <v>15036</v>
      </c>
      <c r="B15037" s="8" t="n">
        <v>0.0005504852</v>
      </c>
      <c r="C15037" s="8" t="n">
        <v>3.078641e-05</v>
      </c>
    </row>
    <row r="15038">
      <c r="A15038" s="5" t="n">
        <v>15037</v>
      </c>
      <c r="B15038" s="6" t="n">
        <v>0.0005499385</v>
      </c>
      <c r="C15038" s="6" t="n">
        <v>3.083764e-05</v>
      </c>
    </row>
    <row r="15039">
      <c r="A15039" s="7" t="n">
        <v>15038</v>
      </c>
      <c r="B15039" s="8" t="n">
        <v>0.0005493911</v>
      </c>
      <c r="C15039" s="8" t="n">
        <v>3.08886e-05</v>
      </c>
    </row>
    <row r="15040">
      <c r="A15040" s="5" t="n">
        <v>15039</v>
      </c>
      <c r="B15040" s="6" t="n">
        <v>0.0005488431</v>
      </c>
      <c r="C15040" s="6" t="n">
        <v>3.093928e-05</v>
      </c>
    </row>
    <row r="15041">
      <c r="A15041" s="7" t="n">
        <v>15040</v>
      </c>
      <c r="B15041" s="8" t="n">
        <v>0.0005482944</v>
      </c>
      <c r="C15041" s="8" t="n">
        <v>3.098968e-05</v>
      </c>
    </row>
    <row r="15042">
      <c r="A15042" s="5" t="n">
        <v>15041</v>
      </c>
      <c r="B15042" s="6" t="n">
        <v>0.0005477451</v>
      </c>
      <c r="C15042" s="6" t="n">
        <v>3.10398e-05</v>
      </c>
    </row>
    <row r="15043">
      <c r="A15043" s="7" t="n">
        <v>15042</v>
      </c>
      <c r="B15043" s="8" t="n">
        <v>0.0005471951</v>
      </c>
      <c r="C15043" s="8" t="n">
        <v>3.108965e-05</v>
      </c>
    </row>
    <row r="15044">
      <c r="A15044" s="5" t="n">
        <v>15043</v>
      </c>
      <c r="B15044" s="6" t="n">
        <v>0.0005466444999999999</v>
      </c>
      <c r="C15044" s="6" t="n">
        <v>3.113921e-05</v>
      </c>
    </row>
    <row r="15045">
      <c r="A15045" s="7" t="n">
        <v>15044</v>
      </c>
      <c r="B15045" s="8" t="n">
        <v>0.0005460932</v>
      </c>
      <c r="C15045" s="8" t="n">
        <v>3.11885e-05</v>
      </c>
    </row>
    <row r="15046">
      <c r="A15046" s="5" t="n">
        <v>15045</v>
      </c>
      <c r="B15046" s="6" t="n">
        <v>0.0005455413</v>
      </c>
      <c r="C15046" s="6" t="n">
        <v>3.123752e-05</v>
      </c>
    </row>
    <row r="15047">
      <c r="A15047" s="7" t="n">
        <v>15046</v>
      </c>
      <c r="B15047" s="8" t="n">
        <v>0.0005449889</v>
      </c>
      <c r="C15047" s="8" t="n">
        <v>3.128626e-05</v>
      </c>
    </row>
    <row r="15048">
      <c r="A15048" s="5" t="n">
        <v>15047</v>
      </c>
      <c r="B15048" s="6" t="n">
        <v>0.0005444357</v>
      </c>
      <c r="C15048" s="6" t="n">
        <v>3.133473e-05</v>
      </c>
    </row>
    <row r="15049">
      <c r="A15049" s="7" t="n">
        <v>15048</v>
      </c>
      <c r="B15049" s="8" t="n">
        <v>0.000543882</v>
      </c>
      <c r="C15049" s="8" t="n">
        <v>3.138292e-05</v>
      </c>
    </row>
    <row r="15050">
      <c r="A15050" s="5" t="n">
        <v>15049</v>
      </c>
      <c r="B15050" s="6" t="n">
        <v>0.0005433277</v>
      </c>
      <c r="C15050" s="6" t="n">
        <v>3.143085e-05</v>
      </c>
    </row>
    <row r="15051">
      <c r="A15051" s="7" t="n">
        <v>15050</v>
      </c>
      <c r="B15051" s="8" t="n">
        <v>0.0005427728</v>
      </c>
      <c r="C15051" s="8" t="n">
        <v>3.14785e-05</v>
      </c>
    </row>
    <row r="15052">
      <c r="A15052" s="5" t="n">
        <v>15051</v>
      </c>
      <c r="B15052" s="6" t="n">
        <v>0.0005422174</v>
      </c>
      <c r="C15052" s="6" t="n">
        <v>3.152589e-05</v>
      </c>
    </row>
    <row r="15053">
      <c r="A15053" s="7" t="n">
        <v>15052</v>
      </c>
      <c r="B15053" s="8" t="n">
        <v>0.0005416613</v>
      </c>
      <c r="C15053" s="8" t="n">
        <v>3.1573e-05</v>
      </c>
    </row>
    <row r="15054">
      <c r="A15054" s="5" t="n">
        <v>15053</v>
      </c>
      <c r="B15054" s="6" t="n">
        <v>0.0005411047</v>
      </c>
      <c r="C15054" s="6" t="n">
        <v>3.161985e-05</v>
      </c>
    </row>
    <row r="15055">
      <c r="A15055" s="7" t="n">
        <v>15054</v>
      </c>
      <c r="B15055" s="8" t="n">
        <v>0.0005405475</v>
      </c>
      <c r="C15055" s="8" t="n">
        <v>3.166643e-05</v>
      </c>
    </row>
    <row r="15056">
      <c r="A15056" s="5" t="n">
        <v>15055</v>
      </c>
      <c r="B15056" s="6" t="n">
        <v>0.0005399898</v>
      </c>
      <c r="C15056" s="6" t="n">
        <v>3.171274e-05</v>
      </c>
    </row>
    <row r="15057">
      <c r="A15057" s="7" t="n">
        <v>15056</v>
      </c>
      <c r="B15057" s="8" t="n">
        <v>0.0005394315</v>
      </c>
      <c r="C15057" s="8" t="n">
        <v>3.175879e-05</v>
      </c>
    </row>
    <row r="15058">
      <c r="A15058" s="5" t="n">
        <v>15057</v>
      </c>
      <c r="B15058" s="6" t="n">
        <v>0.0005388727</v>
      </c>
      <c r="C15058" s="6" t="n">
        <v>3.180457e-05</v>
      </c>
    </row>
    <row r="15059">
      <c r="A15059" s="7" t="n">
        <v>15058</v>
      </c>
      <c r="B15059" s="8" t="n">
        <v>0.0005383134</v>
      </c>
      <c r="C15059" s="8" t="n">
        <v>3.185009e-05</v>
      </c>
    </row>
    <row r="15060">
      <c r="A15060" s="5" t="n">
        <v>15059</v>
      </c>
      <c r="B15060" s="6" t="n">
        <v>0.0005377535</v>
      </c>
      <c r="C15060" s="6" t="n">
        <v>3.189534e-05</v>
      </c>
    </row>
    <row r="15061">
      <c r="A15061" s="7" t="n">
        <v>15060</v>
      </c>
      <c r="B15061" s="8" t="n">
        <v>0.0005371931</v>
      </c>
      <c r="C15061" s="8" t="n">
        <v>3.194034e-05</v>
      </c>
    </row>
    <row r="15062">
      <c r="A15062" s="5" t="n">
        <v>15061</v>
      </c>
      <c r="B15062" s="6" t="n">
        <v>0.0005366323</v>
      </c>
      <c r="C15062" s="6" t="n">
        <v>3.198507e-05</v>
      </c>
    </row>
    <row r="15063">
      <c r="A15063" s="7" t="n">
        <v>15062</v>
      </c>
      <c r="B15063" s="8" t="n">
        <v>0.0005360709</v>
      </c>
      <c r="C15063" s="8" t="n">
        <v>3.202954e-05</v>
      </c>
    </row>
    <row r="15064">
      <c r="A15064" s="5" t="n">
        <v>15063</v>
      </c>
      <c r="B15064" s="6" t="n">
        <v>0.000535509</v>
      </c>
      <c r="C15064" s="6" t="n">
        <v>3.207375e-05</v>
      </c>
    </row>
    <row r="15065">
      <c r="A15065" s="7" t="n">
        <v>15064</v>
      </c>
      <c r="B15065" s="8" t="n">
        <v>0.0005349467</v>
      </c>
      <c r="C15065" s="8" t="n">
        <v>3.211771e-05</v>
      </c>
    </row>
    <row r="15066">
      <c r="A15066" s="5" t="n">
        <v>15065</v>
      </c>
      <c r="B15066" s="6" t="n">
        <v>0.0005343839</v>
      </c>
      <c r="C15066" s="6" t="n">
        <v>3.21614e-05</v>
      </c>
    </row>
    <row r="15067">
      <c r="A15067" s="7" t="n">
        <v>15066</v>
      </c>
      <c r="B15067" s="8" t="n">
        <v>0.0005338206000000001</v>
      </c>
      <c r="C15067" s="8" t="n">
        <v>3.220484e-05</v>
      </c>
    </row>
    <row r="15068">
      <c r="A15068" s="5" t="n">
        <v>15067</v>
      </c>
      <c r="B15068" s="6" t="n">
        <v>0.0005332568999999999</v>
      </c>
      <c r="C15068" s="6" t="n">
        <v>3.224802e-05</v>
      </c>
    </row>
    <row r="15069">
      <c r="A15069" s="7" t="n">
        <v>15068</v>
      </c>
      <c r="B15069" s="8" t="n">
        <v>0.0005326928</v>
      </c>
      <c r="C15069" s="8" t="n">
        <v>3.229095e-05</v>
      </c>
    </row>
    <row r="15070">
      <c r="A15070" s="5" t="n">
        <v>15069</v>
      </c>
      <c r="B15070" s="6" t="n">
        <v>0.0005321282000000001</v>
      </c>
      <c r="C15070" s="6" t="n">
        <v>3.233362e-05</v>
      </c>
    </row>
    <row r="15071">
      <c r="A15071" s="7" t="n">
        <v>15070</v>
      </c>
      <c r="B15071" s="8" t="n">
        <v>0.0005315631</v>
      </c>
      <c r="C15071" s="8" t="n">
        <v>3.237604e-05</v>
      </c>
    </row>
    <row r="15072">
      <c r="A15072" s="5" t="n">
        <v>15071</v>
      </c>
      <c r="B15072" s="6" t="n">
        <v>0.0005309977</v>
      </c>
      <c r="C15072" s="6" t="n">
        <v>3.241821e-05</v>
      </c>
    </row>
    <row r="15073">
      <c r="A15073" s="7" t="n">
        <v>15072</v>
      </c>
      <c r="B15073" s="8" t="n">
        <v>0.0005304318</v>
      </c>
      <c r="C15073" s="8" t="n">
        <v>3.246013e-05</v>
      </c>
    </row>
    <row r="15074">
      <c r="A15074" s="5" t="n">
        <v>15073</v>
      </c>
      <c r="B15074" s="6" t="n">
        <v>0.0005298656</v>
      </c>
      <c r="C15074" s="6" t="n">
        <v>3.250179e-05</v>
      </c>
    </row>
    <row r="15075">
      <c r="A15075" s="7" t="n">
        <v>15074</v>
      </c>
      <c r="B15075" s="8" t="n">
        <v>0.0005292989</v>
      </c>
      <c r="C15075" s="8" t="n">
        <v>3.254321e-05</v>
      </c>
    </row>
    <row r="15076">
      <c r="A15076" s="5" t="n">
        <v>15075</v>
      </c>
      <c r="B15076" s="6" t="n">
        <v>0.0005287319</v>
      </c>
      <c r="C15076" s="6" t="n">
        <v>3.258438e-05</v>
      </c>
    </row>
    <row r="15077">
      <c r="A15077" s="7" t="n">
        <v>15076</v>
      </c>
      <c r="B15077" s="8" t="n">
        <v>0.0005281645</v>
      </c>
      <c r="C15077" s="8" t="n">
        <v>3.26253e-05</v>
      </c>
    </row>
    <row r="15078">
      <c r="A15078" s="5" t="n">
        <v>15077</v>
      </c>
      <c r="B15078" s="6" t="n">
        <v>0.0005275967</v>
      </c>
      <c r="C15078" s="6" t="n">
        <v>3.266597e-05</v>
      </c>
    </row>
    <row r="15079">
      <c r="A15079" s="7" t="n">
        <v>15078</v>
      </c>
      <c r="B15079" s="8" t="n">
        <v>0.0005270285</v>
      </c>
      <c r="C15079" s="8" t="n">
        <v>3.27064e-05</v>
      </c>
    </row>
    <row r="15080">
      <c r="A15080" s="5" t="n">
        <v>15079</v>
      </c>
      <c r="B15080" s="6" t="n">
        <v>0.00052646</v>
      </c>
      <c r="C15080" s="6" t="n">
        <v>3.274658e-05</v>
      </c>
    </row>
    <row r="15081">
      <c r="A15081" s="7" t="n">
        <v>15080</v>
      </c>
      <c r="B15081" s="8" t="n">
        <v>0.0005258912</v>
      </c>
      <c r="C15081" s="8" t="n">
        <v>3.278651e-05</v>
      </c>
    </row>
    <row r="15082">
      <c r="A15082" s="5" t="n">
        <v>15081</v>
      </c>
      <c r="B15082" s="6" t="n">
        <v>0.0005253220000000001</v>
      </c>
      <c r="C15082" s="6" t="n">
        <v>3.282621e-05</v>
      </c>
    </row>
    <row r="15083">
      <c r="A15083" s="7" t="n">
        <v>15082</v>
      </c>
      <c r="B15083" s="8" t="n">
        <v>0.0005247526</v>
      </c>
      <c r="C15083" s="8" t="n">
        <v>3.286566e-05</v>
      </c>
    </row>
    <row r="15084">
      <c r="A15084" s="5" t="n">
        <v>15083</v>
      </c>
      <c r="B15084" s="6" t="n">
        <v>0.0005241828</v>
      </c>
      <c r="C15084" s="6" t="n">
        <v>3.290487e-05</v>
      </c>
    </row>
    <row r="15085">
      <c r="A15085" s="7" t="n">
        <v>15084</v>
      </c>
      <c r="B15085" s="8" t="n">
        <v>0.0005236127</v>
      </c>
      <c r="C15085" s="8" t="n">
        <v>3.294383e-05</v>
      </c>
    </row>
    <row r="15086">
      <c r="A15086" s="5" t="n">
        <v>15085</v>
      </c>
      <c r="B15086" s="6" t="n">
        <v>0.0005230423</v>
      </c>
      <c r="C15086" s="6" t="n">
        <v>3.298256e-05</v>
      </c>
    </row>
    <row r="15087">
      <c r="A15087" s="7" t="n">
        <v>15086</v>
      </c>
      <c r="B15087" s="8" t="n">
        <v>0.0005224716</v>
      </c>
      <c r="C15087" s="8" t="n">
        <v>3.302105e-05</v>
      </c>
    </row>
    <row r="15088">
      <c r="A15088" s="5" t="n">
        <v>15087</v>
      </c>
      <c r="B15088" s="6" t="n">
        <v>0.0005219006</v>
      </c>
      <c r="C15088" s="6" t="n">
        <v>3.30593e-05</v>
      </c>
    </row>
    <row r="15089">
      <c r="A15089" s="7" t="n">
        <v>15088</v>
      </c>
      <c r="B15089" s="8" t="n">
        <v>0.0005213294</v>
      </c>
      <c r="C15089" s="8" t="n">
        <v>3.309732e-05</v>
      </c>
    </row>
    <row r="15090">
      <c r="A15090" s="5" t="n">
        <v>15089</v>
      </c>
      <c r="B15090" s="6" t="n">
        <v>0.0005207579</v>
      </c>
      <c r="C15090" s="6" t="n">
        <v>3.31351e-05</v>
      </c>
    </row>
    <row r="15091">
      <c r="A15091" s="7" t="n">
        <v>15090</v>
      </c>
      <c r="B15091" s="8" t="n">
        <v>0.0005201862</v>
      </c>
      <c r="C15091" s="8" t="n">
        <v>3.317264e-05</v>
      </c>
    </row>
    <row r="15092">
      <c r="A15092" s="5" t="n">
        <v>15091</v>
      </c>
      <c r="B15092" s="6" t="n">
        <v>0.0005196142</v>
      </c>
      <c r="C15092" s="6" t="n">
        <v>3.320995e-05</v>
      </c>
    </row>
    <row r="15093">
      <c r="A15093" s="7" t="n">
        <v>15092</v>
      </c>
      <c r="B15093" s="8" t="n">
        <v>0.000519042</v>
      </c>
      <c r="C15093" s="8" t="n">
        <v>3.324703e-05</v>
      </c>
    </row>
    <row r="15094">
      <c r="A15094" s="5" t="n">
        <v>15093</v>
      </c>
      <c r="B15094" s="6" t="n">
        <v>0.0005184696</v>
      </c>
      <c r="C15094" s="6" t="n">
        <v>3.328387e-05</v>
      </c>
    </row>
    <row r="15095">
      <c r="A15095" s="7" t="n">
        <v>15094</v>
      </c>
      <c r="B15095" s="8" t="n">
        <v>0.0005178969</v>
      </c>
      <c r="C15095" s="8" t="n">
        <v>3.332049e-05</v>
      </c>
    </row>
    <row r="15096">
      <c r="A15096" s="5" t="n">
        <v>15095</v>
      </c>
      <c r="B15096" s="6" t="n">
        <v>0.0005173241</v>
      </c>
      <c r="C15096" s="6" t="n">
        <v>3.335687e-05</v>
      </c>
    </row>
    <row r="15097">
      <c r="A15097" s="7" t="n">
        <v>15096</v>
      </c>
      <c r="B15097" s="8" t="n">
        <v>0.0005167511</v>
      </c>
      <c r="C15097" s="8" t="n">
        <v>3.339303e-05</v>
      </c>
    </row>
    <row r="15098">
      <c r="A15098" s="5" t="n">
        <v>15097</v>
      </c>
      <c r="B15098" s="6" t="n">
        <v>0.0005161779</v>
      </c>
      <c r="C15098" s="6" t="n">
        <v>3.342896e-05</v>
      </c>
    </row>
    <row r="15099">
      <c r="A15099" s="7" t="n">
        <v>15098</v>
      </c>
      <c r="B15099" s="8" t="n">
        <v>0.0005156045</v>
      </c>
      <c r="C15099" s="8" t="n">
        <v>3.346466e-05</v>
      </c>
    </row>
    <row r="15100">
      <c r="A15100" s="5" t="n">
        <v>15099</v>
      </c>
      <c r="B15100" s="6" t="n">
        <v>0.0005150309</v>
      </c>
      <c r="C15100" s="6" t="n">
        <v>3.350013e-05</v>
      </c>
    </row>
    <row r="15101">
      <c r="A15101" s="7" t="n">
        <v>15100</v>
      </c>
      <c r="B15101" s="8" t="n">
        <v>0.0005144572</v>
      </c>
      <c r="C15101" s="8" t="n">
        <v>3.353538e-05</v>
      </c>
    </row>
    <row r="15102">
      <c r="A15102" s="5" t="n">
        <v>15101</v>
      </c>
      <c r="B15102" s="6" t="n">
        <v>0.0005138833999999999</v>
      </c>
      <c r="C15102" s="6" t="n">
        <v>3.35704e-05</v>
      </c>
    </row>
    <row r="15103">
      <c r="A15103" s="7" t="n">
        <v>15102</v>
      </c>
      <c r="B15103" s="8" t="n">
        <v>0.0005133094</v>
      </c>
      <c r="C15103" s="8" t="n">
        <v>3.36052e-05</v>
      </c>
    </row>
    <row r="15104">
      <c r="A15104" s="5" t="n">
        <v>15103</v>
      </c>
      <c r="B15104" s="6" t="n">
        <v>0.0005127353000000001</v>
      </c>
      <c r="C15104" s="6" t="n">
        <v>3.363978e-05</v>
      </c>
    </row>
    <row r="15105">
      <c r="A15105" s="7" t="n">
        <v>15104</v>
      </c>
      <c r="B15105" s="8" t="n">
        <v>0.0005121611000000001</v>
      </c>
      <c r="C15105" s="8" t="n">
        <v>3.367413e-05</v>
      </c>
    </row>
    <row r="15106">
      <c r="A15106" s="5" t="n">
        <v>15105</v>
      </c>
      <c r="B15106" s="6" t="n">
        <v>0.0005115868</v>
      </c>
      <c r="C15106" s="6" t="n">
        <v>3.370826e-05</v>
      </c>
    </row>
    <row r="15107">
      <c r="A15107" s="7" t="n">
        <v>15106</v>
      </c>
      <c r="B15107" s="8" t="n">
        <v>0.0005110124</v>
      </c>
      <c r="C15107" s="8" t="n">
        <v>3.374217e-05</v>
      </c>
    </row>
    <row r="15108">
      <c r="A15108" s="5" t="n">
        <v>15107</v>
      </c>
      <c r="B15108" s="6" t="n">
        <v>0.0005104379</v>
      </c>
      <c r="C15108" s="6" t="n">
        <v>3.377586e-05</v>
      </c>
    </row>
    <row r="15109">
      <c r="A15109" s="7" t="n">
        <v>15108</v>
      </c>
      <c r="B15109" s="8" t="n">
        <v>0.0005098633</v>
      </c>
      <c r="C15109" s="8" t="n">
        <v>3.380934e-05</v>
      </c>
    </row>
    <row r="15110">
      <c r="A15110" s="5" t="n">
        <v>15109</v>
      </c>
      <c r="B15110" s="6" t="n">
        <v>0.0005092886</v>
      </c>
      <c r="C15110" s="6" t="n">
        <v>3.384259e-05</v>
      </c>
    </row>
    <row r="15111">
      <c r="A15111" s="7" t="n">
        <v>15110</v>
      </c>
      <c r="B15111" s="8" t="n">
        <v>0.0005087139</v>
      </c>
      <c r="C15111" s="8" t="n">
        <v>3.387563e-05</v>
      </c>
    </row>
    <row r="15112">
      <c r="A15112" s="5" t="n">
        <v>15111</v>
      </c>
      <c r="B15112" s="6" t="n">
        <v>0.0005081392</v>
      </c>
      <c r="C15112" s="6" t="n">
        <v>3.390845e-05</v>
      </c>
    </row>
    <row r="15113">
      <c r="A15113" s="7" t="n">
        <v>15112</v>
      </c>
      <c r="B15113" s="8" t="n">
        <v>0.0005075644</v>
      </c>
      <c r="C15113" s="8" t="n">
        <v>3.394106e-05</v>
      </c>
    </row>
    <row r="15114">
      <c r="A15114" s="5" t="n">
        <v>15113</v>
      </c>
      <c r="B15114" s="6" t="n">
        <v>0.0005069896</v>
      </c>
      <c r="C15114" s="6" t="n">
        <v>3.397345e-05</v>
      </c>
    </row>
    <row r="15115">
      <c r="A15115" s="7" t="n">
        <v>15114</v>
      </c>
      <c r="B15115" s="8" t="n">
        <v>0.0005064148</v>
      </c>
      <c r="C15115" s="8" t="n">
        <v>3.400563e-05</v>
      </c>
    </row>
    <row r="15116">
      <c r="A15116" s="5" t="n">
        <v>15115</v>
      </c>
      <c r="B15116" s="6" t="n">
        <v>0.00050584</v>
      </c>
      <c r="C15116" s="6" t="n">
        <v>3.40376e-05</v>
      </c>
    </row>
    <row r="15117">
      <c r="A15117" s="7" t="n">
        <v>15116</v>
      </c>
      <c r="B15117" s="8" t="n">
        <v>0.0005052652</v>
      </c>
      <c r="C15117" s="8" t="n">
        <v>3.406936e-05</v>
      </c>
    </row>
    <row r="15118">
      <c r="A15118" s="5" t="n">
        <v>15117</v>
      </c>
      <c r="B15118" s="6" t="n">
        <v>0.0005046904</v>
      </c>
      <c r="C15118" s="6" t="n">
        <v>3.410092e-05</v>
      </c>
    </row>
    <row r="15119">
      <c r="A15119" s="7" t="n">
        <v>15118</v>
      </c>
      <c r="B15119" s="8" t="n">
        <v>0.0005041156</v>
      </c>
      <c r="C15119" s="8" t="n">
        <v>3.413226e-05</v>
      </c>
    </row>
    <row r="15120">
      <c r="A15120" s="5" t="n">
        <v>15119</v>
      </c>
      <c r="B15120" s="6" t="n">
        <v>0.0005035409</v>
      </c>
      <c r="C15120" s="6" t="n">
        <v>3.41634e-05</v>
      </c>
    </row>
    <row r="15121">
      <c r="A15121" s="7" t="n">
        <v>15120</v>
      </c>
      <c r="B15121" s="8" t="n">
        <v>0.0005029662</v>
      </c>
      <c r="C15121" s="8" t="n">
        <v>3.419433e-05</v>
      </c>
    </row>
    <row r="15122">
      <c r="A15122" s="5" t="n">
        <v>15121</v>
      </c>
      <c r="B15122" s="6" t="n">
        <v>0.0005023915</v>
      </c>
      <c r="C15122" s="6" t="n">
        <v>3.422506e-05</v>
      </c>
    </row>
    <row r="15123">
      <c r="A15123" s="7" t="n">
        <v>15122</v>
      </c>
      <c r="B15123" s="8" t="n">
        <v>0.000501817</v>
      </c>
      <c r="C15123" s="8" t="n">
        <v>3.425558e-05</v>
      </c>
    </row>
    <row r="15124">
      <c r="A15124" s="5" t="n">
        <v>15123</v>
      </c>
      <c r="B15124" s="6" t="n">
        <v>0.0005012425</v>
      </c>
      <c r="C15124" s="6" t="n">
        <v>3.428589e-05</v>
      </c>
    </row>
    <row r="15125">
      <c r="A15125" s="7" t="n">
        <v>15124</v>
      </c>
      <c r="B15125" s="8" t="n">
        <v>0.0005006681</v>
      </c>
      <c r="C15125" s="8" t="n">
        <v>3.4316e-05</v>
      </c>
    </row>
    <row r="15126">
      <c r="A15126" s="5" t="n">
        <v>15125</v>
      </c>
      <c r="B15126" s="6" t="n">
        <v>0.0005000937</v>
      </c>
      <c r="C15126" s="6" t="n">
        <v>3.434591e-05</v>
      </c>
    </row>
    <row r="15127">
      <c r="A15127" s="7" t="n">
        <v>15126</v>
      </c>
      <c r="B15127" s="8" t="n">
        <v>0.0004995195</v>
      </c>
      <c r="C15127" s="8" t="n">
        <v>3.437562e-05</v>
      </c>
    </row>
    <row r="15128">
      <c r="A15128" s="5" t="n">
        <v>15127</v>
      </c>
      <c r="B15128" s="6" t="n">
        <v>0.0004989455</v>
      </c>
      <c r="C15128" s="6" t="n">
        <v>3.440512e-05</v>
      </c>
    </row>
    <row r="15129">
      <c r="A15129" s="7" t="n">
        <v>15128</v>
      </c>
      <c r="B15129" s="8" t="n">
        <v>0.0004983715</v>
      </c>
      <c r="C15129" s="8" t="n">
        <v>3.443443e-05</v>
      </c>
    </row>
    <row r="15130">
      <c r="A15130" s="5" t="n">
        <v>15129</v>
      </c>
      <c r="B15130" s="6" t="n">
        <v>0.0004977977</v>
      </c>
      <c r="C15130" s="6" t="n">
        <v>3.446353e-05</v>
      </c>
    </row>
    <row r="15131">
      <c r="A15131" s="7" t="n">
        <v>15130</v>
      </c>
      <c r="B15131" s="8" t="n">
        <v>0.000497224</v>
      </c>
      <c r="C15131" s="8" t="n">
        <v>3.449244e-05</v>
      </c>
    </row>
    <row r="15132">
      <c r="A15132" s="5" t="n">
        <v>15131</v>
      </c>
      <c r="B15132" s="6" t="n">
        <v>0.0004966505</v>
      </c>
      <c r="C15132" s="6" t="n">
        <v>3.452115e-05</v>
      </c>
    </row>
    <row r="15133">
      <c r="A15133" s="7" t="n">
        <v>15132</v>
      </c>
      <c r="B15133" s="8" t="n">
        <v>0.0004960772</v>
      </c>
      <c r="C15133" s="8" t="n">
        <v>3.454966e-05</v>
      </c>
    </row>
    <row r="15134">
      <c r="A15134" s="5" t="n">
        <v>15133</v>
      </c>
      <c r="B15134" s="6" t="n">
        <v>0.000495504</v>
      </c>
      <c r="C15134" s="6" t="n">
        <v>3.457798e-05</v>
      </c>
    </row>
    <row r="15135">
      <c r="A15135" s="7" t="n">
        <v>15134</v>
      </c>
      <c r="B15135" s="8" t="n">
        <v>0.000494931</v>
      </c>
      <c r="C15135" s="8" t="n">
        <v>3.46061e-05</v>
      </c>
    </row>
    <row r="15136">
      <c r="A15136" s="5" t="n">
        <v>15135</v>
      </c>
      <c r="B15136" s="6" t="n">
        <v>0.0004943583</v>
      </c>
      <c r="C15136" s="6" t="n">
        <v>3.463403e-05</v>
      </c>
    </row>
    <row r="15137">
      <c r="A15137" s="7" t="n">
        <v>15136</v>
      </c>
      <c r="B15137" s="8" t="n">
        <v>0.0004937857</v>
      </c>
      <c r="C15137" s="8" t="n">
        <v>3.466177e-05</v>
      </c>
    </row>
    <row r="15138">
      <c r="A15138" s="5" t="n">
        <v>15137</v>
      </c>
      <c r="B15138" s="6" t="n">
        <v>0.0004932134</v>
      </c>
      <c r="C15138" s="6" t="n">
        <v>3.468931e-05</v>
      </c>
    </row>
    <row r="15139">
      <c r="A15139" s="7" t="n">
        <v>15138</v>
      </c>
      <c r="B15139" s="8" t="n">
        <v>0.0004926413</v>
      </c>
      <c r="C15139" s="8" t="n">
        <v>3.471667e-05</v>
      </c>
    </row>
    <row r="15140">
      <c r="A15140" s="5" t="n">
        <v>15139</v>
      </c>
      <c r="B15140" s="6" t="n">
        <v>0.0004920694</v>
      </c>
      <c r="C15140" s="6" t="n">
        <v>3.474384e-05</v>
      </c>
    </row>
    <row r="15141">
      <c r="A15141" s="7" t="n">
        <v>15140</v>
      </c>
      <c r="B15141" s="8" t="n">
        <v>0.0004914978</v>
      </c>
      <c r="C15141" s="8" t="n">
        <v>3.477081e-05</v>
      </c>
    </row>
    <row r="15142">
      <c r="A15142" s="5" t="n">
        <v>15141</v>
      </c>
      <c r="B15142" s="6" t="n">
        <v>0.0004909265</v>
      </c>
      <c r="C15142" s="6" t="n">
        <v>3.479761e-05</v>
      </c>
    </row>
    <row r="15143">
      <c r="A15143" s="7" t="n">
        <v>15142</v>
      </c>
      <c r="B15143" s="8" t="n">
        <v>0.0004903554</v>
      </c>
      <c r="C15143" s="8" t="n">
        <v>3.482421e-05</v>
      </c>
    </row>
    <row r="15144">
      <c r="A15144" s="5" t="n">
        <v>15143</v>
      </c>
      <c r="B15144" s="6" t="n">
        <v>0.0004897846</v>
      </c>
      <c r="C15144" s="6" t="n">
        <v>3.485063e-05</v>
      </c>
    </row>
    <row r="15145">
      <c r="A15145" s="7" t="n">
        <v>15144</v>
      </c>
      <c r="B15145" s="8" t="n">
        <v>0.0004892142</v>
      </c>
      <c r="C15145" s="8" t="n">
        <v>3.487687e-05</v>
      </c>
    </row>
    <row r="15146">
      <c r="A15146" s="5" t="n">
        <v>15145</v>
      </c>
      <c r="B15146" s="6" t="n">
        <v>0.000488644</v>
      </c>
      <c r="C15146" s="6" t="n">
        <v>3.490292e-05</v>
      </c>
    </row>
    <row r="15147">
      <c r="A15147" s="7" t="n">
        <v>15146</v>
      </c>
      <c r="B15147" s="8" t="n">
        <v>0.0004880741</v>
      </c>
      <c r="C15147" s="8" t="n">
        <v>3.492879e-05</v>
      </c>
    </row>
    <row r="15148">
      <c r="A15148" s="5" t="n">
        <v>15147</v>
      </c>
      <c r="B15148" s="6" t="n">
        <v>0.0004875046</v>
      </c>
      <c r="C15148" s="6" t="n">
        <v>3.495448e-05</v>
      </c>
    </row>
    <row r="15149">
      <c r="A15149" s="7" t="n">
        <v>15148</v>
      </c>
      <c r="B15149" s="8" t="n">
        <v>0.0004869354</v>
      </c>
      <c r="C15149" s="8" t="n">
        <v>3.497999e-05</v>
      </c>
    </row>
    <row r="15150">
      <c r="A15150" s="5" t="n">
        <v>15149</v>
      </c>
      <c r="B15150" s="6" t="n">
        <v>0.0004863666</v>
      </c>
      <c r="C15150" s="6" t="n">
        <v>3.500532e-05</v>
      </c>
    </row>
    <row r="15151">
      <c r="A15151" s="7" t="n">
        <v>15150</v>
      </c>
      <c r="B15151" s="8" t="n">
        <v>0.0004857981</v>
      </c>
      <c r="C15151" s="8" t="n">
        <v>3.503047e-05</v>
      </c>
    </row>
    <row r="15152">
      <c r="A15152" s="5" t="n">
        <v>15151</v>
      </c>
      <c r="B15152" s="6" t="n">
        <v>0.00048523</v>
      </c>
      <c r="C15152" s="6" t="n">
        <v>3.505544e-05</v>
      </c>
    </row>
    <row r="15153">
      <c r="A15153" s="7" t="n">
        <v>15152</v>
      </c>
      <c r="B15153" s="8" t="n">
        <v>0.0004846623</v>
      </c>
      <c r="C15153" s="8" t="n">
        <v>3.508024e-05</v>
      </c>
    </row>
    <row r="15154">
      <c r="A15154" s="5" t="n">
        <v>15153</v>
      </c>
      <c r="B15154" s="6" t="n">
        <v>0.000484095</v>
      </c>
      <c r="C15154" s="6" t="n">
        <v>3.510486e-05</v>
      </c>
    </row>
    <row r="15155">
      <c r="A15155" s="7" t="n">
        <v>15154</v>
      </c>
      <c r="B15155" s="8" t="n">
        <v>0.0004835281</v>
      </c>
      <c r="C15155" s="8" t="n">
        <v>3.51293e-05</v>
      </c>
    </row>
    <row r="15156">
      <c r="A15156" s="5" t="n">
        <v>15155</v>
      </c>
      <c r="B15156" s="6" t="n">
        <v>0.0004829616</v>
      </c>
      <c r="C15156" s="6" t="n">
        <v>3.515357e-05</v>
      </c>
    </row>
    <row r="15157">
      <c r="A15157" s="7" t="n">
        <v>15156</v>
      </c>
      <c r="B15157" s="8" t="n">
        <v>0.0004823955</v>
      </c>
      <c r="C15157" s="8" t="n">
        <v>3.517767e-05</v>
      </c>
    </row>
    <row r="15158">
      <c r="A15158" s="5" t="n">
        <v>15157</v>
      </c>
      <c r="B15158" s="6" t="n">
        <v>0.0004818299</v>
      </c>
      <c r="C15158" s="6" t="n">
        <v>3.52016e-05</v>
      </c>
    </row>
    <row r="15159">
      <c r="A15159" s="7" t="n">
        <v>15158</v>
      </c>
      <c r="B15159" s="8" t="n">
        <v>0.0004812647</v>
      </c>
      <c r="C15159" s="8" t="n">
        <v>3.522535e-05</v>
      </c>
    </row>
    <row r="15160">
      <c r="A15160" s="5" t="n">
        <v>15159</v>
      </c>
      <c r="B15160" s="6" t="n">
        <v>0.0004806999</v>
      </c>
      <c r="C15160" s="6" t="n">
        <v>3.524894e-05</v>
      </c>
    </row>
    <row r="15161">
      <c r="A15161" s="7" t="n">
        <v>15160</v>
      </c>
      <c r="B15161" s="8" t="n">
        <v>0.0004801357</v>
      </c>
      <c r="C15161" s="8" t="n">
        <v>3.527235e-05</v>
      </c>
    </row>
    <row r="15162">
      <c r="A15162" s="5" t="n">
        <v>15161</v>
      </c>
      <c r="B15162" s="6" t="n">
        <v>0.0004795719</v>
      </c>
      <c r="C15162" s="6" t="n">
        <v>3.52956e-05</v>
      </c>
    </row>
    <row r="15163">
      <c r="A15163" s="7" t="n">
        <v>15162</v>
      </c>
      <c r="B15163" s="8" t="n">
        <v>0.0004790086</v>
      </c>
      <c r="C15163" s="8" t="n">
        <v>3.531868e-05</v>
      </c>
    </row>
    <row r="15164">
      <c r="A15164" s="5" t="n">
        <v>15163</v>
      </c>
      <c r="B15164" s="6" t="n">
        <v>0.0004784457</v>
      </c>
      <c r="C15164" s="6" t="n">
        <v>3.534159e-05</v>
      </c>
    </row>
    <row r="15165">
      <c r="A15165" s="7" t="n">
        <v>15164</v>
      </c>
      <c r="B15165" s="8" t="n">
        <v>0.0004778835</v>
      </c>
      <c r="C15165" s="8" t="n">
        <v>3.536434e-05</v>
      </c>
    </row>
    <row r="15166">
      <c r="A15166" s="5" t="n">
        <v>15165</v>
      </c>
      <c r="B15166" s="6" t="n">
        <v>0.0004773217</v>
      </c>
      <c r="C15166" s="6" t="n">
        <v>3.538693e-05</v>
      </c>
    </row>
    <row r="15167">
      <c r="A15167" s="7" t="n">
        <v>15166</v>
      </c>
      <c r="B15167" s="8" t="n">
        <v>0.0004767604</v>
      </c>
      <c r="C15167" s="8" t="n">
        <v>3.540935e-05</v>
      </c>
    </row>
    <row r="15168">
      <c r="A15168" s="5" t="n">
        <v>15167</v>
      </c>
      <c r="B15168" s="6" t="n">
        <v>0.0004761997</v>
      </c>
      <c r="C15168" s="6" t="n">
        <v>3.54316e-05</v>
      </c>
    </row>
    <row r="15169">
      <c r="A15169" s="7" t="n">
        <v>15168</v>
      </c>
      <c r="B15169" s="8" t="n">
        <v>0.0004756396</v>
      </c>
      <c r="C15169" s="8" t="n">
        <v>3.54537e-05</v>
      </c>
    </row>
    <row r="15170">
      <c r="A15170" s="5" t="n">
        <v>15169</v>
      </c>
      <c r="B15170" s="6" t="n">
        <v>0.00047508</v>
      </c>
      <c r="C15170" s="6" t="n">
        <v>3.547563e-05</v>
      </c>
    </row>
    <row r="15171">
      <c r="A15171" s="7" t="n">
        <v>15170</v>
      </c>
      <c r="B15171" s="8" t="n">
        <v>0.000474521</v>
      </c>
      <c r="C15171" s="8" t="n">
        <v>3.549741e-05</v>
      </c>
    </row>
    <row r="15172">
      <c r="A15172" s="5" t="n">
        <v>15171</v>
      </c>
      <c r="B15172" s="6" t="n">
        <v>0.0004739626</v>
      </c>
      <c r="C15172" s="6" t="n">
        <v>3.551903e-05</v>
      </c>
    </row>
    <row r="15173">
      <c r="A15173" s="7" t="n">
        <v>15172</v>
      </c>
      <c r="B15173" s="8" t="n">
        <v>0.0004734047</v>
      </c>
      <c r="C15173" s="8" t="n">
        <v>3.554048e-05</v>
      </c>
    </row>
    <row r="15174">
      <c r="A15174" s="5" t="n">
        <v>15173</v>
      </c>
      <c r="B15174" s="6" t="n">
        <v>0.0004728475</v>
      </c>
      <c r="C15174" s="6" t="n">
        <v>3.556179e-05</v>
      </c>
    </row>
    <row r="15175">
      <c r="A15175" s="7" t="n">
        <v>15174</v>
      </c>
      <c r="B15175" s="8" t="n">
        <v>0.0004722909</v>
      </c>
      <c r="C15175" s="8" t="n">
        <v>3.558293e-05</v>
      </c>
    </row>
    <row r="15176">
      <c r="A15176" s="5" t="n">
        <v>15175</v>
      </c>
      <c r="B15176" s="6" t="n">
        <v>0.0004717349</v>
      </c>
      <c r="C15176" s="6" t="n">
        <v>3.560392e-05</v>
      </c>
    </row>
    <row r="15177">
      <c r="A15177" s="7" t="n">
        <v>15176</v>
      </c>
      <c r="B15177" s="8" t="n">
        <v>0.0004711796</v>
      </c>
      <c r="C15177" s="8" t="n">
        <v>3.562476e-05</v>
      </c>
    </row>
    <row r="15178">
      <c r="A15178" s="5" t="n">
        <v>15177</v>
      </c>
      <c r="B15178" s="6" t="n">
        <v>0.0004706249</v>
      </c>
      <c r="C15178" s="6" t="n">
        <v>3.564544e-05</v>
      </c>
    </row>
    <row r="15179">
      <c r="A15179" s="7" t="n">
        <v>15178</v>
      </c>
      <c r="B15179" s="8" t="n">
        <v>0.0004700709</v>
      </c>
      <c r="C15179" s="8" t="n">
        <v>3.566597e-05</v>
      </c>
    </row>
    <row r="15180">
      <c r="A15180" s="5" t="n">
        <v>15179</v>
      </c>
      <c r="B15180" s="6" t="n">
        <v>0.0004695176</v>
      </c>
      <c r="C15180" s="6" t="n">
        <v>3.568635e-05</v>
      </c>
    </row>
    <row r="15181">
      <c r="A15181" s="7" t="n">
        <v>15180</v>
      </c>
      <c r="B15181" s="8" t="n">
        <v>0.0004689649</v>
      </c>
      <c r="C15181" s="8" t="n">
        <v>3.570658e-05</v>
      </c>
    </row>
    <row r="15182">
      <c r="A15182" s="5" t="n">
        <v>15181</v>
      </c>
      <c r="B15182" s="6" t="n">
        <v>0.0004684129</v>
      </c>
      <c r="C15182" s="6" t="n">
        <v>3.572666e-05</v>
      </c>
    </row>
    <row r="15183">
      <c r="A15183" s="7" t="n">
        <v>15182</v>
      </c>
      <c r="B15183" s="8" t="n">
        <v>0.0004678616</v>
      </c>
      <c r="C15183" s="8" t="n">
        <v>3.574659e-05</v>
      </c>
    </row>
    <row r="15184">
      <c r="A15184" s="5" t="n">
        <v>15183</v>
      </c>
      <c r="B15184" s="6" t="n">
        <v>0.0004673111</v>
      </c>
      <c r="C15184" s="6" t="n">
        <v>3.576637e-05</v>
      </c>
    </row>
    <row r="15185">
      <c r="A15185" s="7" t="n">
        <v>15184</v>
      </c>
      <c r="B15185" s="8" t="n">
        <v>0.0004667612</v>
      </c>
      <c r="C15185" s="8" t="n">
        <v>3.578601e-05</v>
      </c>
    </row>
    <row r="15186">
      <c r="A15186" s="5" t="n">
        <v>15185</v>
      </c>
      <c r="B15186" s="6" t="n">
        <v>0.0004662121</v>
      </c>
      <c r="C15186" s="6" t="n">
        <v>3.580553e-05</v>
      </c>
    </row>
    <row r="15187">
      <c r="A15187" s="7" t="n">
        <v>15186</v>
      </c>
      <c r="B15187" s="8" t="n">
        <v>0.0004656638</v>
      </c>
      <c r="C15187" s="8" t="n">
        <v>3.582488e-05</v>
      </c>
    </row>
    <row r="15188">
      <c r="A15188" s="5" t="n">
        <v>15187</v>
      </c>
      <c r="B15188" s="6" t="n">
        <v>0.0004651162</v>
      </c>
      <c r="C15188" s="6" t="n">
        <v>3.584407e-05</v>
      </c>
    </row>
    <row r="15189">
      <c r="A15189" s="7" t="n">
        <v>15188</v>
      </c>
      <c r="B15189" s="8" t="n">
        <v>0.0004645693</v>
      </c>
      <c r="C15189" s="8" t="n">
        <v>3.586313e-05</v>
      </c>
    </row>
    <row r="15190">
      <c r="A15190" s="5" t="n">
        <v>15189</v>
      </c>
      <c r="B15190" s="6" t="n">
        <v>0.0004640233</v>
      </c>
      <c r="C15190" s="6" t="n">
        <v>3.588205e-05</v>
      </c>
    </row>
    <row r="15191">
      <c r="A15191" s="7" t="n">
        <v>15190</v>
      </c>
      <c r="B15191" s="8" t="n">
        <v>0.000463478</v>
      </c>
      <c r="C15191" s="8" t="n">
        <v>3.590082e-05</v>
      </c>
    </row>
    <row r="15192">
      <c r="A15192" s="5" t="n">
        <v>15191</v>
      </c>
      <c r="B15192" s="6" t="n">
        <v>0.0004629335</v>
      </c>
      <c r="C15192" s="6" t="n">
        <v>3.591945e-05</v>
      </c>
    </row>
    <row r="15193">
      <c r="A15193" s="7" t="n">
        <v>15192</v>
      </c>
      <c r="B15193" s="8" t="n">
        <v>0.0004623898</v>
      </c>
      <c r="C15193" s="8" t="n">
        <v>3.593795e-05</v>
      </c>
    </row>
    <row r="15194">
      <c r="A15194" s="5" t="n">
        <v>15193</v>
      </c>
      <c r="B15194" s="6" t="n">
        <v>0.000461847</v>
      </c>
      <c r="C15194" s="6" t="n">
        <v>3.59563e-05</v>
      </c>
    </row>
    <row r="15195">
      <c r="A15195" s="7" t="n">
        <v>15194</v>
      </c>
      <c r="B15195" s="8" t="n">
        <v>0.000461305</v>
      </c>
      <c r="C15195" s="8" t="n">
        <v>3.597452e-05</v>
      </c>
    </row>
    <row r="15196">
      <c r="A15196" s="5" t="n">
        <v>15195</v>
      </c>
      <c r="B15196" s="6" t="n">
        <v>0.0004607638</v>
      </c>
      <c r="C15196" s="6" t="n">
        <v>3.59926e-05</v>
      </c>
    </row>
    <row r="15197">
      <c r="A15197" s="7" t="n">
        <v>15196</v>
      </c>
      <c r="B15197" s="8" t="n">
        <v>0.0004602234</v>
      </c>
      <c r="C15197" s="8" t="n">
        <v>3.601055e-05</v>
      </c>
    </row>
    <row r="15198">
      <c r="A15198" s="5" t="n">
        <v>15197</v>
      </c>
      <c r="B15198" s="6" t="n">
        <v>0.000459684</v>
      </c>
      <c r="C15198" s="6" t="n">
        <v>3.602836e-05</v>
      </c>
    </row>
    <row r="15199">
      <c r="A15199" s="7" t="n">
        <v>15198</v>
      </c>
      <c r="B15199" s="8" t="n">
        <v>0.0004591454</v>
      </c>
      <c r="C15199" s="8" t="n">
        <v>3.604604e-05</v>
      </c>
    </row>
    <row r="15200">
      <c r="A15200" s="5" t="n">
        <v>15199</v>
      </c>
      <c r="B15200" s="6" t="n">
        <v>0.0004586076</v>
      </c>
      <c r="C15200" s="6" t="n">
        <v>3.606358e-05</v>
      </c>
    </row>
    <row r="15201">
      <c r="A15201" s="7" t="n">
        <v>15200</v>
      </c>
      <c r="B15201" s="8" t="n">
        <v>0.0004580708</v>
      </c>
      <c r="C15201" s="8" t="n">
        <v>3.6081e-05</v>
      </c>
    </row>
    <row r="15202">
      <c r="A15202" s="5" t="n">
        <v>15201</v>
      </c>
      <c r="B15202" s="6" t="n">
        <v>0.0004575349</v>
      </c>
      <c r="C15202" s="6" t="n">
        <v>3.609828e-05</v>
      </c>
    </row>
    <row r="15203">
      <c r="A15203" s="7" t="n">
        <v>15202</v>
      </c>
      <c r="B15203" s="8" t="n">
        <v>0.0004569999</v>
      </c>
      <c r="C15203" s="8" t="n">
        <v>3.611544e-05</v>
      </c>
    </row>
    <row r="15204">
      <c r="A15204" s="5" t="n">
        <v>15203</v>
      </c>
      <c r="B15204" s="6" t="n">
        <v>0.0004564658</v>
      </c>
      <c r="C15204" s="6" t="n">
        <v>3.613246e-05</v>
      </c>
    </row>
    <row r="15205">
      <c r="A15205" s="7" t="n">
        <v>15204</v>
      </c>
      <c r="B15205" s="8" t="n">
        <v>0.0004559326</v>
      </c>
      <c r="C15205" s="8" t="n">
        <v>3.614936e-05</v>
      </c>
    </row>
    <row r="15206">
      <c r="A15206" s="5" t="n">
        <v>15205</v>
      </c>
      <c r="B15206" s="6" t="n">
        <v>0.0004554004</v>
      </c>
      <c r="C15206" s="6" t="n">
        <v>3.616613e-05</v>
      </c>
    </row>
    <row r="15207">
      <c r="A15207" s="7" t="n">
        <v>15206</v>
      </c>
      <c r="B15207" s="8" t="n">
        <v>0.0004548691</v>
      </c>
      <c r="C15207" s="8" t="n">
        <v>3.618278e-05</v>
      </c>
    </row>
    <row r="15208">
      <c r="A15208" s="5" t="n">
        <v>15207</v>
      </c>
      <c r="B15208" s="6" t="n">
        <v>0.0004543388</v>
      </c>
      <c r="C15208" s="6" t="n">
        <v>3.61993e-05</v>
      </c>
    </row>
    <row r="15209">
      <c r="A15209" s="7" t="n">
        <v>15208</v>
      </c>
      <c r="B15209" s="8" t="n">
        <v>0.0004538094</v>
      </c>
      <c r="C15209" s="8" t="n">
        <v>3.62157e-05</v>
      </c>
    </row>
    <row r="15210">
      <c r="A15210" s="5" t="n">
        <v>15209</v>
      </c>
      <c r="B15210" s="6" t="n">
        <v>0.0004532811</v>
      </c>
      <c r="C15210" s="6" t="n">
        <v>3.623198e-05</v>
      </c>
    </row>
    <row r="15211">
      <c r="A15211" s="7" t="n">
        <v>15210</v>
      </c>
      <c r="B15211" s="8" t="n">
        <v>0.0004527537</v>
      </c>
      <c r="C15211" s="8" t="n">
        <v>3.624813e-05</v>
      </c>
    </row>
    <row r="15212">
      <c r="A15212" s="5" t="n">
        <v>15211</v>
      </c>
      <c r="B15212" s="6" t="n">
        <v>0.0004522274</v>
      </c>
      <c r="C15212" s="6" t="n">
        <v>3.626416e-05</v>
      </c>
    </row>
    <row r="15213">
      <c r="A15213" s="7" t="n">
        <v>15212</v>
      </c>
      <c r="B15213" s="8" t="n">
        <v>0.000451702</v>
      </c>
      <c r="C15213" s="8" t="n">
        <v>3.628007e-05</v>
      </c>
    </row>
    <row r="15214">
      <c r="A15214" s="5" t="n">
        <v>15213</v>
      </c>
      <c r="B15214" s="6" t="n">
        <v>0.0004511777</v>
      </c>
      <c r="C15214" s="6" t="n">
        <v>3.629586e-05</v>
      </c>
    </row>
    <row r="15215">
      <c r="A15215" s="7" t="n">
        <v>15214</v>
      </c>
      <c r="B15215" s="8" t="n">
        <v>0.0004506543</v>
      </c>
      <c r="C15215" s="8" t="n">
        <v>3.631153e-05</v>
      </c>
    </row>
    <row r="15216">
      <c r="A15216" s="5" t="n">
        <v>15215</v>
      </c>
      <c r="B15216" s="6" t="n">
        <v>0.0004501321</v>
      </c>
      <c r="C15216" s="6" t="n">
        <v>3.632708e-05</v>
      </c>
    </row>
    <row r="15217">
      <c r="A15217" s="7" t="n">
        <v>15216</v>
      </c>
      <c r="B15217" s="8" t="n">
        <v>0.0004496109</v>
      </c>
      <c r="C15217" s="8" t="n">
        <v>3.634252e-05</v>
      </c>
    </row>
    <row r="15218">
      <c r="A15218" s="5" t="n">
        <v>15217</v>
      </c>
      <c r="B15218" s="6" t="n">
        <v>0.0004490907</v>
      </c>
      <c r="C15218" s="6" t="n">
        <v>3.635784e-05</v>
      </c>
    </row>
    <row r="15219">
      <c r="A15219" s="7" t="n">
        <v>15218</v>
      </c>
      <c r="B15219" s="8" t="n">
        <v>0.0004485716</v>
      </c>
      <c r="C15219" s="8" t="n">
        <v>3.637304e-05</v>
      </c>
    </row>
    <row r="15220">
      <c r="A15220" s="5" t="n">
        <v>15219</v>
      </c>
      <c r="B15220" s="6" t="n">
        <v>0.0004480536</v>
      </c>
      <c r="C15220" s="6" t="n">
        <v>3.638813e-05</v>
      </c>
    </row>
    <row r="15221">
      <c r="A15221" s="7" t="n">
        <v>15220</v>
      </c>
      <c r="B15221" s="8" t="n">
        <v>0.0004475367</v>
      </c>
      <c r="C15221" s="8" t="n">
        <v>3.640311e-05</v>
      </c>
    </row>
    <row r="15222">
      <c r="A15222" s="5" t="n">
        <v>15221</v>
      </c>
      <c r="B15222" s="6" t="n">
        <v>0.0004470209</v>
      </c>
      <c r="C15222" s="6" t="n">
        <v>3.641797e-05</v>
      </c>
    </row>
    <row r="15223">
      <c r="A15223" s="7" t="n">
        <v>15222</v>
      </c>
      <c r="B15223" s="8" t="n">
        <v>0.0004465062</v>
      </c>
      <c r="C15223" s="8" t="n">
        <v>3.643272e-05</v>
      </c>
    </row>
    <row r="15224">
      <c r="A15224" s="5" t="n">
        <v>15223</v>
      </c>
      <c r="B15224" s="6" t="n">
        <v>0.0004459926</v>
      </c>
      <c r="C15224" s="6" t="n">
        <v>3.644736e-05</v>
      </c>
    </row>
    <row r="15225">
      <c r="A15225" s="7" t="n">
        <v>15224</v>
      </c>
      <c r="B15225" s="8" t="n">
        <v>0.0004454801</v>
      </c>
      <c r="C15225" s="8" t="n">
        <v>3.646189e-05</v>
      </c>
    </row>
    <row r="15226">
      <c r="A15226" s="5" t="n">
        <v>15225</v>
      </c>
      <c r="B15226" s="6" t="n">
        <v>0.0004449688</v>
      </c>
      <c r="C15226" s="6" t="n">
        <v>3.647631e-05</v>
      </c>
    </row>
    <row r="15227">
      <c r="A15227" s="7" t="n">
        <v>15226</v>
      </c>
      <c r="B15227" s="8" t="n">
        <v>0.0004444586</v>
      </c>
      <c r="C15227" s="8" t="n">
        <v>3.649062e-05</v>
      </c>
    </row>
    <row r="15228">
      <c r="A15228" s="5" t="n">
        <v>15227</v>
      </c>
      <c r="B15228" s="6" t="n">
        <v>0.0004439496</v>
      </c>
      <c r="C15228" s="6" t="n">
        <v>3.650483e-05</v>
      </c>
    </row>
    <row r="15229">
      <c r="A15229" s="7" t="n">
        <v>15228</v>
      </c>
      <c r="B15229" s="8" t="n">
        <v>0.0004434418</v>
      </c>
      <c r="C15229" s="8" t="n">
        <v>3.651893e-05</v>
      </c>
    </row>
    <row r="15230">
      <c r="A15230" s="5" t="n">
        <v>15229</v>
      </c>
      <c r="B15230" s="6" t="n">
        <v>0.0004429351</v>
      </c>
      <c r="C15230" s="6" t="n">
        <v>3.653292e-05</v>
      </c>
    </row>
    <row r="15231">
      <c r="A15231" s="7" t="n">
        <v>15230</v>
      </c>
      <c r="B15231" s="8" t="n">
        <v>0.0004424296</v>
      </c>
      <c r="C15231" s="8" t="n">
        <v>3.654681e-05</v>
      </c>
    </row>
    <row r="15232">
      <c r="A15232" s="5" t="n">
        <v>15231</v>
      </c>
      <c r="B15232" s="6" t="n">
        <v>0.0004419253</v>
      </c>
      <c r="C15232" s="6" t="n">
        <v>3.656059e-05</v>
      </c>
    </row>
    <row r="15233">
      <c r="A15233" s="7" t="n">
        <v>15232</v>
      </c>
      <c r="B15233" s="8" t="n">
        <v>0.0004414222</v>
      </c>
      <c r="C15233" s="8" t="n">
        <v>3.657428e-05</v>
      </c>
    </row>
    <row r="15234">
      <c r="A15234" s="5" t="n">
        <v>15233</v>
      </c>
      <c r="B15234" s="6" t="n">
        <v>0.0004409203</v>
      </c>
      <c r="C15234" s="6" t="n">
        <v>3.658786e-05</v>
      </c>
    </row>
    <row r="15235">
      <c r="A15235" s="7" t="n">
        <v>15234</v>
      </c>
      <c r="B15235" s="8" t="n">
        <v>0.0004404196</v>
      </c>
      <c r="C15235" s="8" t="n">
        <v>3.660133e-05</v>
      </c>
    </row>
    <row r="15236">
      <c r="A15236" s="5" t="n">
        <v>15235</v>
      </c>
      <c r="B15236" s="6" t="n">
        <v>0.0004399202</v>
      </c>
      <c r="C15236" s="6" t="n">
        <v>3.661471e-05</v>
      </c>
    </row>
    <row r="15237">
      <c r="A15237" s="7" t="n">
        <v>15236</v>
      </c>
      <c r="B15237" s="8" t="n">
        <v>0.000439422</v>
      </c>
      <c r="C15237" s="8" t="n">
        <v>3.662799e-05</v>
      </c>
    </row>
    <row r="15238">
      <c r="A15238" s="5" t="n">
        <v>15237</v>
      </c>
      <c r="B15238" s="6" t="n">
        <v>0.000438925</v>
      </c>
      <c r="C15238" s="6" t="n">
        <v>3.664117e-05</v>
      </c>
    </row>
    <row r="15239">
      <c r="A15239" s="7" t="n">
        <v>15238</v>
      </c>
      <c r="B15239" s="8" t="n">
        <v>0.0004384293</v>
      </c>
      <c r="C15239" s="8" t="n">
        <v>3.665425e-05</v>
      </c>
    </row>
    <row r="15240">
      <c r="A15240" s="5" t="n">
        <v>15239</v>
      </c>
      <c r="B15240" s="6" t="n">
        <v>0.0004379349</v>
      </c>
      <c r="C15240" s="6" t="n">
        <v>3.666724e-05</v>
      </c>
    </row>
    <row r="15241">
      <c r="A15241" s="7" t="n">
        <v>15240</v>
      </c>
      <c r="B15241" s="8" t="n">
        <v>0.0004374417</v>
      </c>
      <c r="C15241" s="8" t="n">
        <v>3.668013e-05</v>
      </c>
    </row>
    <row r="15242">
      <c r="A15242" s="5" t="n">
        <v>15241</v>
      </c>
      <c r="B15242" s="6" t="n">
        <v>0.0004369498</v>
      </c>
      <c r="C15242" s="6" t="n">
        <v>3.669293e-05</v>
      </c>
    </row>
    <row r="15243">
      <c r="A15243" s="7" t="n">
        <v>15242</v>
      </c>
      <c r="B15243" s="8" t="n">
        <v>0.0004364593</v>
      </c>
      <c r="C15243" s="8" t="n">
        <v>3.670563e-05</v>
      </c>
    </row>
    <row r="15244">
      <c r="A15244" s="5" t="n">
        <v>15243</v>
      </c>
      <c r="B15244" s="6" t="n">
        <v>0.00043597</v>
      </c>
      <c r="C15244" s="6" t="n">
        <v>3.671823e-05</v>
      </c>
    </row>
    <row r="15245">
      <c r="A15245" s="7" t="n">
        <v>15244</v>
      </c>
      <c r="B15245" s="8" t="n">
        <v>0.000435482</v>
      </c>
      <c r="C15245" s="8" t="n">
        <v>3.673075e-05</v>
      </c>
    </row>
    <row r="15246">
      <c r="A15246" s="5" t="n">
        <v>15245</v>
      </c>
      <c r="B15246" s="6" t="n">
        <v>0.0004349953</v>
      </c>
      <c r="C15246" s="6" t="n">
        <v>3.674318e-05</v>
      </c>
    </row>
    <row r="15247">
      <c r="A15247" s="7" t="n">
        <v>15246</v>
      </c>
      <c r="B15247" s="8" t="n">
        <v>0.00043451</v>
      </c>
      <c r="C15247" s="8" t="n">
        <v>3.675551e-05</v>
      </c>
    </row>
    <row r="15248">
      <c r="A15248" s="5" t="n">
        <v>15247</v>
      </c>
      <c r="B15248" s="6" t="n">
        <v>0.0004340259</v>
      </c>
      <c r="C15248" s="6" t="n">
        <v>3.676775e-05</v>
      </c>
    </row>
    <row r="15249">
      <c r="A15249" s="7" t="n">
        <v>15248</v>
      </c>
      <c r="B15249" s="8" t="n">
        <v>0.0004335433</v>
      </c>
      <c r="C15249" s="8" t="n">
        <v>3.677991e-05</v>
      </c>
    </row>
    <row r="15250">
      <c r="A15250" s="5" t="n">
        <v>15249</v>
      </c>
      <c r="B15250" s="6" t="n">
        <v>0.0004330619</v>
      </c>
      <c r="C15250" s="6" t="n">
        <v>3.679198e-05</v>
      </c>
    </row>
    <row r="15251">
      <c r="A15251" s="7" t="n">
        <v>15250</v>
      </c>
      <c r="B15251" s="8" t="n">
        <v>0.000432582</v>
      </c>
      <c r="C15251" s="8" t="n">
        <v>3.680396e-05</v>
      </c>
    </row>
    <row r="15252">
      <c r="A15252" s="5" t="n">
        <v>15251</v>
      </c>
      <c r="B15252" s="6" t="n">
        <v>0.0004321034</v>
      </c>
      <c r="C15252" s="6" t="n">
        <v>3.681585e-05</v>
      </c>
    </row>
    <row r="15253">
      <c r="A15253" s="7" t="n">
        <v>15252</v>
      </c>
      <c r="B15253" s="8" t="n">
        <v>0.0004316261</v>
      </c>
      <c r="C15253" s="8" t="n">
        <v>3.682766e-05</v>
      </c>
    </row>
    <row r="15254">
      <c r="A15254" s="5" t="n">
        <v>15253</v>
      </c>
      <c r="B15254" s="6" t="n">
        <v>0.0004311503</v>
      </c>
      <c r="C15254" s="6" t="n">
        <v>3.683939e-05</v>
      </c>
    </row>
    <row r="15255">
      <c r="A15255" s="7" t="n">
        <v>15254</v>
      </c>
      <c r="B15255" s="8" t="n">
        <v>0.0004306758</v>
      </c>
      <c r="C15255" s="8" t="n">
        <v>3.685103e-05</v>
      </c>
    </row>
    <row r="15256">
      <c r="A15256" s="5" t="n">
        <v>15255</v>
      </c>
      <c r="B15256" s="6" t="n">
        <v>0.0004302028</v>
      </c>
      <c r="C15256" s="6" t="n">
        <v>3.686259e-05</v>
      </c>
    </row>
    <row r="15257">
      <c r="A15257" s="7" t="n">
        <v>15256</v>
      </c>
      <c r="B15257" s="8" t="n">
        <v>0.0004297311</v>
      </c>
      <c r="C15257" s="8" t="n">
        <v>3.687406e-05</v>
      </c>
    </row>
    <row r="15258">
      <c r="A15258" s="5" t="n">
        <v>15257</v>
      </c>
      <c r="B15258" s="6" t="n">
        <v>0.0004292609</v>
      </c>
      <c r="C15258" s="6" t="n">
        <v>3.688546e-05</v>
      </c>
    </row>
    <row r="15259">
      <c r="A15259" s="7" t="n">
        <v>15258</v>
      </c>
      <c r="B15259" s="8" t="n">
        <v>0.0004287921</v>
      </c>
      <c r="C15259" s="8" t="n">
        <v>3.689678e-05</v>
      </c>
    </row>
    <row r="15260">
      <c r="A15260" s="5" t="n">
        <v>15259</v>
      </c>
      <c r="B15260" s="6" t="n">
        <v>0.0004283247</v>
      </c>
      <c r="C15260" s="6" t="n">
        <v>3.690801e-05</v>
      </c>
    </row>
    <row r="15261">
      <c r="A15261" s="7" t="n">
        <v>15260</v>
      </c>
      <c r="B15261" s="8" t="n">
        <v>0.0004278587</v>
      </c>
      <c r="C15261" s="8" t="n">
        <v>3.691917e-05</v>
      </c>
    </row>
    <row r="15262">
      <c r="A15262" s="5" t="n">
        <v>15261</v>
      </c>
      <c r="B15262" s="6" t="n">
        <v>0.0004273942</v>
      </c>
      <c r="C15262" s="6" t="n">
        <v>3.693025e-05</v>
      </c>
    </row>
    <row r="15263">
      <c r="A15263" s="7" t="n">
        <v>15262</v>
      </c>
      <c r="B15263" s="8" t="n">
        <v>0.0004269312</v>
      </c>
      <c r="C15263" s="8" t="n">
        <v>3.694125e-05</v>
      </c>
    </row>
    <row r="15264">
      <c r="A15264" s="5" t="n">
        <v>15263</v>
      </c>
      <c r="B15264" s="6" t="n">
        <v>0.0004264696</v>
      </c>
      <c r="C15264" s="6" t="n">
        <v>3.695218e-05</v>
      </c>
    </row>
    <row r="15265">
      <c r="A15265" s="7" t="n">
        <v>15264</v>
      </c>
      <c r="B15265" s="8" t="n">
        <v>0.0004260094</v>
      </c>
      <c r="C15265" s="8" t="n">
        <v>3.696303e-05</v>
      </c>
    </row>
    <row r="15266">
      <c r="A15266" s="5" t="n">
        <v>15265</v>
      </c>
      <c r="B15266" s="6" t="n">
        <v>0.0004255507</v>
      </c>
      <c r="C15266" s="6" t="n">
        <v>3.697381e-05</v>
      </c>
    </row>
    <row r="15267">
      <c r="A15267" s="7" t="n">
        <v>15266</v>
      </c>
      <c r="B15267" s="8" t="n">
        <v>0.0004250936</v>
      </c>
      <c r="C15267" s="8" t="n">
        <v>3.698452e-05</v>
      </c>
    </row>
    <row r="15268">
      <c r="A15268" s="5" t="n">
        <v>15267</v>
      </c>
      <c r="B15268" s="6" t="n">
        <v>0.0004246379</v>
      </c>
      <c r="C15268" s="6" t="n">
        <v>3.699515e-05</v>
      </c>
    </row>
    <row r="15269">
      <c r="A15269" s="7" t="n">
        <v>15268</v>
      </c>
      <c r="B15269" s="8" t="n">
        <v>0.0004241837</v>
      </c>
      <c r="C15269" s="8" t="n">
        <v>3.700571e-05</v>
      </c>
    </row>
    <row r="15270">
      <c r="A15270" s="5" t="n">
        <v>15269</v>
      </c>
      <c r="B15270" s="6" t="n">
        <v>0.000423731</v>
      </c>
      <c r="C15270" s="6" t="n">
        <v>3.70162e-05</v>
      </c>
    </row>
    <row r="15271">
      <c r="A15271" s="7" t="n">
        <v>15270</v>
      </c>
      <c r="B15271" s="8" t="n">
        <v>0.0004232798</v>
      </c>
      <c r="C15271" s="8" t="n">
        <v>3.702662e-05</v>
      </c>
    </row>
    <row r="15272">
      <c r="A15272" s="5" t="n">
        <v>15271</v>
      </c>
      <c r="B15272" s="6" t="n">
        <v>0.0004228301</v>
      </c>
      <c r="C15272" s="6" t="n">
        <v>3.703697e-05</v>
      </c>
    </row>
    <row r="15273">
      <c r="A15273" s="7" t="n">
        <v>15272</v>
      </c>
      <c r="B15273" s="8" t="n">
        <v>0.0004223819</v>
      </c>
      <c r="C15273" s="8" t="n">
        <v>3.704725e-05</v>
      </c>
    </row>
    <row r="15274">
      <c r="A15274" s="5" t="n">
        <v>15273</v>
      </c>
      <c r="B15274" s="6" t="n">
        <v>0.0004219353</v>
      </c>
      <c r="C15274" s="6" t="n">
        <v>3.705747e-05</v>
      </c>
    </row>
    <row r="15275">
      <c r="A15275" s="7" t="n">
        <v>15274</v>
      </c>
      <c r="B15275" s="8" t="n">
        <v>0.0004214902</v>
      </c>
      <c r="C15275" s="8" t="n">
        <v>3.706761e-05</v>
      </c>
    </row>
    <row r="15276">
      <c r="A15276" s="5" t="n">
        <v>15275</v>
      </c>
      <c r="B15276" s="6" t="n">
        <v>0.0004210466</v>
      </c>
      <c r="C15276" s="6" t="n">
        <v>3.707769e-05</v>
      </c>
    </row>
    <row r="15277">
      <c r="A15277" s="7" t="n">
        <v>15276</v>
      </c>
      <c r="B15277" s="8" t="n">
        <v>0.0004206046</v>
      </c>
      <c r="C15277" s="8" t="n">
        <v>3.708771e-05</v>
      </c>
    </row>
    <row r="15278">
      <c r="A15278" s="5" t="n">
        <v>15277</v>
      </c>
      <c r="B15278" s="6" t="n">
        <v>0.0004201642</v>
      </c>
      <c r="C15278" s="6" t="n">
        <v>3.709765e-05</v>
      </c>
    </row>
    <row r="15279">
      <c r="A15279" s="7" t="n">
        <v>15278</v>
      </c>
      <c r="B15279" s="8" t="n">
        <v>0.0004197253</v>
      </c>
      <c r="C15279" s="8" t="n">
        <v>3.710754e-05</v>
      </c>
    </row>
    <row r="15280">
      <c r="A15280" s="5" t="n">
        <v>15279</v>
      </c>
      <c r="B15280" s="6" t="n">
        <v>0.000419288</v>
      </c>
      <c r="C15280" s="6" t="n">
        <v>3.711736e-05</v>
      </c>
    </row>
    <row r="15281">
      <c r="A15281" s="7" t="n">
        <v>15280</v>
      </c>
      <c r="B15281" s="8" t="n">
        <v>0.0004188522</v>
      </c>
      <c r="C15281" s="8" t="n">
        <v>3.712712e-05</v>
      </c>
    </row>
    <row r="15282">
      <c r="A15282" s="5" t="n">
        <v>15281</v>
      </c>
      <c r="B15282" s="6" t="n">
        <v>0.000418418</v>
      </c>
      <c r="C15282" s="6" t="n">
        <v>3.713681e-05</v>
      </c>
    </row>
    <row r="15283">
      <c r="A15283" s="7" t="n">
        <v>15282</v>
      </c>
      <c r="B15283" s="8" t="n">
        <v>0.0004179854</v>
      </c>
      <c r="C15283" s="8" t="n">
        <v>3.714645e-05</v>
      </c>
    </row>
    <row r="15284">
      <c r="A15284" s="5" t="n">
        <v>15283</v>
      </c>
      <c r="B15284" s="6" t="n">
        <v>0.0004175545</v>
      </c>
      <c r="C15284" s="6" t="n">
        <v>3.715602e-05</v>
      </c>
    </row>
    <row r="15285">
      <c r="A15285" s="7" t="n">
        <v>15284</v>
      </c>
      <c r="B15285" s="8" t="n">
        <v>0.000417125</v>
      </c>
      <c r="C15285" s="8" t="n">
        <v>3.716554e-05</v>
      </c>
    </row>
    <row r="15286">
      <c r="A15286" s="5" t="n">
        <v>15285</v>
      </c>
      <c r="B15286" s="6" t="n">
        <v>0.0004166972</v>
      </c>
      <c r="C15286" s="6" t="n">
        <v>3.717499e-05</v>
      </c>
    </row>
    <row r="15287">
      <c r="A15287" s="7" t="n">
        <v>15286</v>
      </c>
      <c r="B15287" s="8" t="n">
        <v>0.0004162711</v>
      </c>
      <c r="C15287" s="8" t="n">
        <v>3.718439e-05</v>
      </c>
    </row>
    <row r="15288">
      <c r="A15288" s="5" t="n">
        <v>15287</v>
      </c>
      <c r="B15288" s="6" t="n">
        <v>0.0004158465</v>
      </c>
      <c r="C15288" s="6" t="n">
        <v>3.719374e-05</v>
      </c>
    </row>
    <row r="15289">
      <c r="A15289" s="7" t="n">
        <v>15288</v>
      </c>
      <c r="B15289" s="8" t="n">
        <v>0.0004154235</v>
      </c>
      <c r="C15289" s="8" t="n">
        <v>3.720302e-05</v>
      </c>
    </row>
    <row r="15290">
      <c r="A15290" s="5" t="n">
        <v>15289</v>
      </c>
      <c r="B15290" s="6" t="n">
        <v>0.0004150022</v>
      </c>
      <c r="C15290" s="6" t="n">
        <v>3.721226e-05</v>
      </c>
    </row>
    <row r="15291">
      <c r="A15291" s="7" t="n">
        <v>15290</v>
      </c>
      <c r="B15291" s="8" t="n">
        <v>0.0004145825</v>
      </c>
      <c r="C15291" s="8" t="n">
        <v>3.722143e-05</v>
      </c>
    </row>
    <row r="15292">
      <c r="A15292" s="5" t="n">
        <v>15291</v>
      </c>
      <c r="B15292" s="6" t="n">
        <v>0.0004141644</v>
      </c>
      <c r="C15292" s="6" t="n">
        <v>3.723056e-05</v>
      </c>
    </row>
    <row r="15293">
      <c r="A15293" s="7" t="n">
        <v>15292</v>
      </c>
      <c r="B15293" s="8" t="n">
        <v>0.0004137479</v>
      </c>
      <c r="C15293" s="8" t="n">
        <v>3.723963e-05</v>
      </c>
    </row>
    <row r="15294">
      <c r="A15294" s="5" t="n">
        <v>15293</v>
      </c>
      <c r="B15294" s="6" t="n">
        <v>0.0004133331</v>
      </c>
      <c r="C15294" s="6" t="n">
        <v>3.724865e-05</v>
      </c>
    </row>
    <row r="15295">
      <c r="A15295" s="7" t="n">
        <v>15294</v>
      </c>
      <c r="B15295" s="8" t="n">
        <v>0.00041292</v>
      </c>
      <c r="C15295" s="8" t="n">
        <v>3.725762e-05</v>
      </c>
    </row>
    <row r="15296">
      <c r="A15296" s="5" t="n">
        <v>15295</v>
      </c>
      <c r="B15296" s="6" t="n">
        <v>0.0004125085</v>
      </c>
      <c r="C15296" s="6" t="n">
        <v>3.726653e-05</v>
      </c>
    </row>
    <row r="15297">
      <c r="A15297" s="7" t="n">
        <v>15296</v>
      </c>
      <c r="B15297" s="8" t="n">
        <v>0.0004120987</v>
      </c>
      <c r="C15297" s="8" t="n">
        <v>3.72754e-05</v>
      </c>
    </row>
    <row r="15298">
      <c r="A15298" s="5" t="n">
        <v>15297</v>
      </c>
      <c r="B15298" s="6" t="n">
        <v>0.0004116905</v>
      </c>
      <c r="C15298" s="6" t="n">
        <v>3.728422e-05</v>
      </c>
    </row>
    <row r="15299">
      <c r="A15299" s="7" t="n">
        <v>15298</v>
      </c>
      <c r="B15299" s="8" t="n">
        <v>0.000411284</v>
      </c>
      <c r="C15299" s="8" t="n">
        <v>3.729299e-05</v>
      </c>
    </row>
    <row r="15300">
      <c r="A15300" s="5" t="n">
        <v>15299</v>
      </c>
      <c r="B15300" s="6" t="n">
        <v>0.0004108792</v>
      </c>
      <c r="C15300" s="6" t="n">
        <v>3.730172e-05</v>
      </c>
    </row>
    <row r="15301">
      <c r="A15301" s="7" t="n">
        <v>15300</v>
      </c>
      <c r="B15301" s="8" t="n">
        <v>0.000410476</v>
      </c>
      <c r="C15301" s="8" t="n">
        <v>3.731039e-05</v>
      </c>
    </row>
    <row r="15302">
      <c r="A15302" s="5" t="n">
        <v>15301</v>
      </c>
      <c r="B15302" s="6" t="n">
        <v>0.0004100745</v>
      </c>
      <c r="C15302" s="6" t="n">
        <v>3.731902e-05</v>
      </c>
    </row>
    <row r="15303">
      <c r="A15303" s="7" t="n">
        <v>15302</v>
      </c>
      <c r="B15303" s="8" t="n">
        <v>0.0004096748</v>
      </c>
      <c r="C15303" s="8" t="n">
        <v>3.732761e-05</v>
      </c>
    </row>
    <row r="15304">
      <c r="A15304" s="5" t="n">
        <v>15303</v>
      </c>
      <c r="B15304" s="6" t="n">
        <v>0.0004092767</v>
      </c>
      <c r="C15304" s="6" t="n">
        <v>3.733615e-05</v>
      </c>
    </row>
    <row r="15305">
      <c r="A15305" s="7" t="n">
        <v>15304</v>
      </c>
      <c r="B15305" s="8" t="n">
        <v>0.0004088803</v>
      </c>
      <c r="C15305" s="8" t="n">
        <v>3.734465e-05</v>
      </c>
    </row>
    <row r="15306">
      <c r="A15306" s="5" t="n">
        <v>15305</v>
      </c>
      <c r="B15306" s="6" t="n">
        <v>0.0004084856</v>
      </c>
      <c r="C15306" s="6" t="n">
        <v>3.73531e-05</v>
      </c>
    </row>
    <row r="15307">
      <c r="A15307" s="7" t="n">
        <v>15306</v>
      </c>
      <c r="B15307" s="8" t="n">
        <v>0.0004080926</v>
      </c>
      <c r="C15307" s="8" t="n">
        <v>3.736151e-05</v>
      </c>
    </row>
    <row r="15308">
      <c r="A15308" s="5" t="n">
        <v>15307</v>
      </c>
      <c r="B15308" s="6" t="n">
        <v>0.0004077013</v>
      </c>
      <c r="C15308" s="6" t="n">
        <v>3.736989e-05</v>
      </c>
    </row>
    <row r="15309">
      <c r="A15309" s="7" t="n">
        <v>15308</v>
      </c>
      <c r="B15309" s="8" t="n">
        <v>0.0004073117</v>
      </c>
      <c r="C15309" s="8" t="n">
        <v>3.737821e-05</v>
      </c>
    </row>
    <row r="15310">
      <c r="A15310" s="5" t="n">
        <v>15309</v>
      </c>
      <c r="B15310" s="6" t="n">
        <v>0.0004069238</v>
      </c>
      <c r="C15310" s="6" t="n">
        <v>3.73865e-05</v>
      </c>
    </row>
    <row r="15311">
      <c r="A15311" s="7" t="n">
        <v>15310</v>
      </c>
      <c r="B15311" s="8" t="n">
        <v>0.0004065377</v>
      </c>
      <c r="C15311" s="8" t="n">
        <v>3.739475e-05</v>
      </c>
    </row>
    <row r="15312">
      <c r="A15312" s="5" t="n">
        <v>15311</v>
      </c>
      <c r="B15312" s="6" t="n">
        <v>0.0004061532</v>
      </c>
      <c r="C15312" s="6" t="n">
        <v>3.740296e-05</v>
      </c>
    </row>
    <row r="15313">
      <c r="A15313" s="7" t="n">
        <v>15312</v>
      </c>
      <c r="B15313" s="8" t="n">
        <v>0.0004057705</v>
      </c>
      <c r="C15313" s="8" t="n">
        <v>3.741114e-05</v>
      </c>
    </row>
    <row r="15314">
      <c r="A15314" s="5" t="n">
        <v>15313</v>
      </c>
      <c r="B15314" s="6" t="n">
        <v>0.0004053895</v>
      </c>
      <c r="C15314" s="6" t="n">
        <v>3.741927e-05</v>
      </c>
    </row>
    <row r="15315">
      <c r="A15315" s="7" t="n">
        <v>15314</v>
      </c>
      <c r="B15315" s="8" t="n">
        <v>0.0004050103</v>
      </c>
      <c r="C15315" s="8" t="n">
        <v>3.742737e-05</v>
      </c>
    </row>
    <row r="15316">
      <c r="A15316" s="5" t="n">
        <v>15315</v>
      </c>
      <c r="B15316" s="6" t="n">
        <v>0.0004046328</v>
      </c>
      <c r="C15316" s="6" t="n">
        <v>3.743544e-05</v>
      </c>
    </row>
    <row r="15317">
      <c r="A15317" s="7" t="n">
        <v>15316</v>
      </c>
      <c r="B15317" s="8" t="n">
        <v>0.000404257</v>
      </c>
      <c r="C15317" s="8" t="n">
        <v>3.744346e-05</v>
      </c>
    </row>
    <row r="15318">
      <c r="A15318" s="5" t="n">
        <v>15317</v>
      </c>
      <c r="B15318" s="6" t="n">
        <v>0.0004038829</v>
      </c>
      <c r="C15318" s="6" t="n">
        <v>3.745146e-05</v>
      </c>
    </row>
    <row r="15319">
      <c r="A15319" s="7" t="n">
        <v>15318</v>
      </c>
      <c r="B15319" s="8" t="n">
        <v>0.0004035106</v>
      </c>
      <c r="C15319" s="8" t="n">
        <v>3.745942e-05</v>
      </c>
    </row>
    <row r="15320">
      <c r="A15320" s="5" t="n">
        <v>15319</v>
      </c>
      <c r="B15320" s="6" t="n">
        <v>0.0004031401</v>
      </c>
      <c r="C15320" s="6" t="n">
        <v>3.746734e-05</v>
      </c>
    </row>
    <row r="15321">
      <c r="A15321" s="7" t="n">
        <v>15320</v>
      </c>
      <c r="B15321" s="8" t="n">
        <v>0.0004027713</v>
      </c>
      <c r="C15321" s="8" t="n">
        <v>3.747524e-05</v>
      </c>
    </row>
    <row r="15322">
      <c r="A15322" s="5" t="n">
        <v>15321</v>
      </c>
      <c r="B15322" s="6" t="n">
        <v>0.0004024042</v>
      </c>
      <c r="C15322" s="6" t="n">
        <v>3.74831e-05</v>
      </c>
    </row>
    <row r="15323">
      <c r="A15323" s="7" t="n">
        <v>15322</v>
      </c>
      <c r="B15323" s="8" t="n">
        <v>0.0004020389</v>
      </c>
      <c r="C15323" s="8" t="n">
        <v>3.749093e-05</v>
      </c>
    </row>
    <row r="15324">
      <c r="A15324" s="5" t="n">
        <v>15323</v>
      </c>
      <c r="B15324" s="6" t="n">
        <v>0.0004016753</v>
      </c>
      <c r="C15324" s="6" t="n">
        <v>3.749873e-05</v>
      </c>
    </row>
    <row r="15325">
      <c r="A15325" s="7" t="n">
        <v>15324</v>
      </c>
      <c r="B15325" s="8" t="n">
        <v>0.0004013135</v>
      </c>
      <c r="C15325" s="8" t="n">
        <v>3.750651e-05</v>
      </c>
    </row>
    <row r="15326">
      <c r="A15326" s="5" t="n">
        <v>15325</v>
      </c>
      <c r="B15326" s="6" t="n">
        <v>0.0004009535</v>
      </c>
      <c r="C15326" s="6" t="n">
        <v>3.751425e-05</v>
      </c>
    </row>
    <row r="15327">
      <c r="A15327" s="7" t="n">
        <v>15326</v>
      </c>
      <c r="B15327" s="8" t="n">
        <v>0.0004005952</v>
      </c>
      <c r="C15327" s="8" t="n">
        <v>3.752196e-05</v>
      </c>
    </row>
    <row r="15328">
      <c r="A15328" s="5" t="n">
        <v>15327</v>
      </c>
      <c r="B15328" s="6" t="n">
        <v>0.0004002387</v>
      </c>
      <c r="C15328" s="6" t="n">
        <v>3.752965e-05</v>
      </c>
    </row>
    <row r="15329">
      <c r="A15329" s="7" t="n">
        <v>15328</v>
      </c>
      <c r="B15329" s="8" t="n">
        <v>0.0003998839</v>
      </c>
      <c r="C15329" s="8" t="n">
        <v>3.753731e-05</v>
      </c>
    </row>
    <row r="15330">
      <c r="A15330" s="5" t="n">
        <v>15329</v>
      </c>
      <c r="B15330" s="6" t="n">
        <v>0.0003995309</v>
      </c>
      <c r="C15330" s="6" t="n">
        <v>3.754495e-05</v>
      </c>
    </row>
    <row r="15331">
      <c r="A15331" s="7" t="n">
        <v>15330</v>
      </c>
      <c r="B15331" s="8" t="n">
        <v>0.0003991797</v>
      </c>
      <c r="C15331" s="8" t="n">
        <v>3.755256e-05</v>
      </c>
    </row>
    <row r="15332">
      <c r="A15332" s="5" t="n">
        <v>15331</v>
      </c>
      <c r="B15332" s="6" t="n">
        <v>0.0003988303</v>
      </c>
      <c r="C15332" s="6" t="n">
        <v>3.756014e-05</v>
      </c>
    </row>
    <row r="15333">
      <c r="A15333" s="7" t="n">
        <v>15332</v>
      </c>
      <c r="B15333" s="8" t="n">
        <v>0.0003984826</v>
      </c>
      <c r="C15333" s="8" t="n">
        <v>3.75677e-05</v>
      </c>
    </row>
    <row r="15334">
      <c r="A15334" s="5" t="n">
        <v>15333</v>
      </c>
      <c r="B15334" s="6" t="n">
        <v>0.0003981367</v>
      </c>
      <c r="C15334" s="6" t="n">
        <v>3.757524e-05</v>
      </c>
    </row>
    <row r="15335">
      <c r="A15335" s="7" t="n">
        <v>15334</v>
      </c>
      <c r="B15335" s="8" t="n">
        <v>0.0003977926</v>
      </c>
      <c r="C15335" s="8" t="n">
        <v>3.758275e-05</v>
      </c>
    </row>
    <row r="15336">
      <c r="A15336" s="5" t="n">
        <v>15335</v>
      </c>
      <c r="B15336" s="6" t="n">
        <v>0.0003974502</v>
      </c>
      <c r="C15336" s="6" t="n">
        <v>3.759025e-05</v>
      </c>
    </row>
    <row r="15337">
      <c r="A15337" s="7" t="n">
        <v>15336</v>
      </c>
      <c r="B15337" s="8" t="n">
        <v>0.0003971097</v>
      </c>
      <c r="C15337" s="8" t="n">
        <v>3.759772e-05</v>
      </c>
    </row>
    <row r="15338">
      <c r="A15338" s="5" t="n">
        <v>15337</v>
      </c>
      <c r="B15338" s="6" t="n">
        <v>0.0003967709</v>
      </c>
      <c r="C15338" s="6" t="n">
        <v>3.760517e-05</v>
      </c>
    </row>
    <row r="15339">
      <c r="A15339" s="7" t="n">
        <v>15338</v>
      </c>
      <c r="B15339" s="8" t="n">
        <v>0.0003964338</v>
      </c>
      <c r="C15339" s="8" t="n">
        <v>3.76126e-05</v>
      </c>
    </row>
    <row r="15340">
      <c r="A15340" s="5" t="n">
        <v>15339</v>
      </c>
      <c r="B15340" s="6" t="n">
        <v>0.0003960986</v>
      </c>
      <c r="C15340" s="6" t="n">
        <v>3.762001e-05</v>
      </c>
    </row>
    <row r="15341">
      <c r="A15341" s="7" t="n">
        <v>15340</v>
      </c>
      <c r="B15341" s="8" t="n">
        <v>0.0003957651</v>
      </c>
      <c r="C15341" s="8" t="n">
        <v>3.76274e-05</v>
      </c>
    </row>
    <row r="15342">
      <c r="A15342" s="5" t="n">
        <v>15341</v>
      </c>
      <c r="B15342" s="6" t="n">
        <v>0.0003954335</v>
      </c>
      <c r="C15342" s="6" t="n">
        <v>3.763478e-05</v>
      </c>
    </row>
    <row r="15343">
      <c r="A15343" s="7" t="n">
        <v>15342</v>
      </c>
      <c r="B15343" s="8" t="n">
        <v>0.0003951036</v>
      </c>
      <c r="C15343" s="8" t="n">
        <v>3.764214e-05</v>
      </c>
    </row>
    <row r="15344">
      <c r="A15344" s="5" t="n">
        <v>15343</v>
      </c>
      <c r="B15344" s="6" t="n">
        <v>0.0003947754</v>
      </c>
      <c r="C15344" s="6" t="n">
        <v>3.764948e-05</v>
      </c>
    </row>
    <row r="15345">
      <c r="A15345" s="7" t="n">
        <v>15344</v>
      </c>
      <c r="B15345" s="8" t="n">
        <v>0.0003944491</v>
      </c>
      <c r="C15345" s="8" t="n">
        <v>3.76568e-05</v>
      </c>
    </row>
    <row r="15346">
      <c r="A15346" s="5" t="n">
        <v>15345</v>
      </c>
      <c r="B15346" s="6" t="n">
        <v>0.0003941245</v>
      </c>
      <c r="C15346" s="6" t="n">
        <v>3.766411e-05</v>
      </c>
    </row>
    <row r="15347">
      <c r="A15347" s="7" t="n">
        <v>15346</v>
      </c>
      <c r="B15347" s="8" t="n">
        <v>0.0003938018</v>
      </c>
      <c r="C15347" s="8" t="n">
        <v>3.767141e-05</v>
      </c>
    </row>
    <row r="15348">
      <c r="A15348" s="5" t="n">
        <v>15347</v>
      </c>
      <c r="B15348" s="6" t="n">
        <v>0.0003934808</v>
      </c>
      <c r="C15348" s="6" t="n">
        <v>3.767869e-05</v>
      </c>
    </row>
    <row r="15349">
      <c r="A15349" s="7" t="n">
        <v>15348</v>
      </c>
      <c r="B15349" s="8" t="n">
        <v>0.0003931615</v>
      </c>
      <c r="C15349" s="8" t="n">
        <v>3.768596e-05</v>
      </c>
    </row>
    <row r="15350">
      <c r="A15350" s="5" t="n">
        <v>15349</v>
      </c>
      <c r="B15350" s="6" t="n">
        <v>0.0003928441</v>
      </c>
      <c r="C15350" s="6" t="n">
        <v>3.769321e-05</v>
      </c>
    </row>
    <row r="15351">
      <c r="A15351" s="7" t="n">
        <v>15350</v>
      </c>
      <c r="B15351" s="8" t="n">
        <v>0.0003925285</v>
      </c>
      <c r="C15351" s="8" t="n">
        <v>3.770045e-05</v>
      </c>
    </row>
    <row r="15352">
      <c r="A15352" s="5" t="n">
        <v>15351</v>
      </c>
      <c r="B15352" s="6" t="n">
        <v>0.0003922146</v>
      </c>
      <c r="C15352" s="6" t="n">
        <v>3.770768e-05</v>
      </c>
    </row>
    <row r="15353">
      <c r="A15353" s="7" t="n">
        <v>15352</v>
      </c>
      <c r="B15353" s="8" t="n">
        <v>0.0003919025</v>
      </c>
      <c r="C15353" s="8" t="n">
        <v>3.77149e-05</v>
      </c>
    </row>
    <row r="15354">
      <c r="A15354" s="5" t="n">
        <v>15353</v>
      </c>
      <c r="B15354" s="6" t="n">
        <v>0.0003915922</v>
      </c>
      <c r="C15354" s="6" t="n">
        <v>3.772211e-05</v>
      </c>
    </row>
    <row r="15355">
      <c r="A15355" s="7" t="n">
        <v>15354</v>
      </c>
      <c r="B15355" s="8" t="n">
        <v>0.0003912837</v>
      </c>
      <c r="C15355" s="8" t="n">
        <v>3.772931e-05</v>
      </c>
    </row>
    <row r="15356">
      <c r="A15356" s="5" t="n">
        <v>15355</v>
      </c>
      <c r="B15356" s="6" t="n">
        <v>0.0003909769</v>
      </c>
      <c r="C15356" s="6" t="n">
        <v>3.77365e-05</v>
      </c>
    </row>
    <row r="15357">
      <c r="A15357" s="7" t="n">
        <v>15356</v>
      </c>
      <c r="B15357" s="8" t="n">
        <v>0.000390672</v>
      </c>
      <c r="C15357" s="8" t="n">
        <v>3.774368e-05</v>
      </c>
    </row>
    <row r="15358">
      <c r="A15358" s="5" t="n">
        <v>15357</v>
      </c>
      <c r="B15358" s="6" t="n">
        <v>0.0003903688</v>
      </c>
      <c r="C15358" s="6" t="n">
        <v>3.775085e-05</v>
      </c>
    </row>
    <row r="15359">
      <c r="A15359" s="7" t="n">
        <v>15358</v>
      </c>
      <c r="B15359" s="8" t="n">
        <v>0.0003900674</v>
      </c>
      <c r="C15359" s="8" t="n">
        <v>3.775802e-05</v>
      </c>
    </row>
    <row r="15360">
      <c r="A15360" s="5" t="n">
        <v>15359</v>
      </c>
      <c r="B15360" s="6" t="n">
        <v>0.0003897677</v>
      </c>
      <c r="C15360" s="6" t="n">
        <v>3.776518e-05</v>
      </c>
    </row>
    <row r="15361">
      <c r="A15361" s="7" t="n">
        <v>15360</v>
      </c>
      <c r="B15361" s="8" t="n">
        <v>0.0003894699</v>
      </c>
      <c r="C15361" s="8" t="n">
        <v>3.777233e-05</v>
      </c>
    </row>
    <row r="15362">
      <c r="A15362" s="5" t="n">
        <v>15361</v>
      </c>
      <c r="B15362" s="6" t="n">
        <v>0.0003891738</v>
      </c>
      <c r="C15362" s="6" t="n">
        <v>3.777948e-05</v>
      </c>
    </row>
    <row r="15363">
      <c r="A15363" s="7" t="n">
        <v>15362</v>
      </c>
      <c r="B15363" s="8" t="n">
        <v>0.0003888795</v>
      </c>
      <c r="C15363" s="8" t="n">
        <v>3.778662e-05</v>
      </c>
    </row>
    <row r="15364">
      <c r="A15364" s="5" t="n">
        <v>15363</v>
      </c>
      <c r="B15364" s="6" t="n">
        <v>0.0003885869</v>
      </c>
      <c r="C15364" s="6" t="n">
        <v>3.779375e-05</v>
      </c>
    </row>
    <row r="15365">
      <c r="A15365" s="7" t="n">
        <v>15364</v>
      </c>
      <c r="B15365" s="8" t="n">
        <v>0.0003882961</v>
      </c>
      <c r="C15365" s="8" t="n">
        <v>3.780089e-05</v>
      </c>
    </row>
    <row r="15366">
      <c r="A15366" s="5" t="n">
        <v>15365</v>
      </c>
      <c r="B15366" s="6" t="n">
        <v>0.0003880071</v>
      </c>
      <c r="C15366" s="6" t="n">
        <v>3.780801e-05</v>
      </c>
    </row>
    <row r="15367">
      <c r="A15367" s="7" t="n">
        <v>15366</v>
      </c>
      <c r="B15367" s="8" t="n">
        <v>0.0003877199</v>
      </c>
      <c r="C15367" s="8" t="n">
        <v>3.781514e-05</v>
      </c>
    </row>
    <row r="15368">
      <c r="A15368" s="5" t="n">
        <v>15367</v>
      </c>
      <c r="B15368" s="6" t="n">
        <v>0.0003874344</v>
      </c>
      <c r="C15368" s="6" t="n">
        <v>3.782226e-05</v>
      </c>
    </row>
    <row r="15369">
      <c r="A15369" s="7" t="n">
        <v>15368</v>
      </c>
      <c r="B15369" s="8" t="n">
        <v>0.0003871507</v>
      </c>
      <c r="C15369" s="8" t="n">
        <v>3.782939e-05</v>
      </c>
    </row>
    <row r="15370">
      <c r="A15370" s="5" t="n">
        <v>15369</v>
      </c>
      <c r="B15370" s="6" t="n">
        <v>0.0003868687</v>
      </c>
      <c r="C15370" s="6" t="n">
        <v>3.783651e-05</v>
      </c>
    </row>
    <row r="15371">
      <c r="A15371" s="7" t="n">
        <v>15370</v>
      </c>
      <c r="B15371" s="8" t="n">
        <v>0.0003865885</v>
      </c>
      <c r="C15371" s="8" t="n">
        <v>3.784363e-05</v>
      </c>
    </row>
    <row r="15372">
      <c r="A15372" s="5" t="n">
        <v>15371</v>
      </c>
      <c r="B15372" s="6" t="n">
        <v>0.0003863101</v>
      </c>
      <c r="C15372" s="6" t="n">
        <v>3.785075e-05</v>
      </c>
    </row>
    <row r="15373">
      <c r="A15373" s="7" t="n">
        <v>15372</v>
      </c>
      <c r="B15373" s="8" t="n">
        <v>0.0003860334</v>
      </c>
      <c r="C15373" s="8" t="n">
        <v>3.785787e-05</v>
      </c>
    </row>
    <row r="15374">
      <c r="A15374" s="5" t="n">
        <v>15373</v>
      </c>
      <c r="B15374" s="6" t="n">
        <v>0.0003857584</v>
      </c>
      <c r="C15374" s="6" t="n">
        <v>3.786499e-05</v>
      </c>
    </row>
    <row r="15375">
      <c r="A15375" s="7" t="n">
        <v>15374</v>
      </c>
      <c r="B15375" s="8" t="n">
        <v>0.0003854852</v>
      </c>
      <c r="C15375" s="8" t="n">
        <v>3.787212e-05</v>
      </c>
    </row>
    <row r="15376">
      <c r="A15376" s="5" t="n">
        <v>15375</v>
      </c>
      <c r="B15376" s="6" t="n">
        <v>0.0003852138</v>
      </c>
      <c r="C15376" s="6" t="n">
        <v>3.787924e-05</v>
      </c>
    </row>
    <row r="15377">
      <c r="A15377" s="7" t="n">
        <v>15376</v>
      </c>
      <c r="B15377" s="8" t="n">
        <v>0.0003849441</v>
      </c>
      <c r="C15377" s="8" t="n">
        <v>3.788637e-05</v>
      </c>
    </row>
    <row r="15378">
      <c r="A15378" s="5" t="n">
        <v>15377</v>
      </c>
      <c r="B15378" s="6" t="n">
        <v>0.0003846761</v>
      </c>
      <c r="C15378" s="6" t="n">
        <v>3.78935e-05</v>
      </c>
    </row>
    <row r="15379">
      <c r="A15379" s="7" t="n">
        <v>15378</v>
      </c>
      <c r="B15379" s="8" t="n">
        <v>0.0003844098</v>
      </c>
      <c r="C15379" s="8" t="n">
        <v>3.790064e-05</v>
      </c>
    </row>
    <row r="15380">
      <c r="A15380" s="5" t="n">
        <v>15379</v>
      </c>
      <c r="B15380" s="6" t="n">
        <v>0.0003841453</v>
      </c>
      <c r="C15380" s="6" t="n">
        <v>3.790778e-05</v>
      </c>
    </row>
    <row r="15381">
      <c r="A15381" s="7" t="n">
        <v>15380</v>
      </c>
      <c r="B15381" s="8" t="n">
        <v>0.0003838825</v>
      </c>
      <c r="C15381" s="8" t="n">
        <v>3.791493e-05</v>
      </c>
    </row>
    <row r="15382">
      <c r="A15382" s="5" t="n">
        <v>15381</v>
      </c>
      <c r="B15382" s="6" t="n">
        <v>0.0003836215</v>
      </c>
      <c r="C15382" s="6" t="n">
        <v>3.792208e-05</v>
      </c>
    </row>
    <row r="15383">
      <c r="A15383" s="7" t="n">
        <v>15382</v>
      </c>
      <c r="B15383" s="8" t="n">
        <v>0.0003833621</v>
      </c>
      <c r="C15383" s="8" t="n">
        <v>3.792924e-05</v>
      </c>
    </row>
    <row r="15384">
      <c r="A15384" s="5" t="n">
        <v>15383</v>
      </c>
      <c r="B15384" s="6" t="n">
        <v>0.0003831045</v>
      </c>
      <c r="C15384" s="6" t="n">
        <v>3.79364e-05</v>
      </c>
    </row>
    <row r="15385">
      <c r="A15385" s="7" t="n">
        <v>15384</v>
      </c>
      <c r="B15385" s="8" t="n">
        <v>0.0003828486</v>
      </c>
      <c r="C15385" s="8" t="n">
        <v>3.794358e-05</v>
      </c>
    </row>
    <row r="15386">
      <c r="A15386" s="5" t="n">
        <v>15385</v>
      </c>
      <c r="B15386" s="6" t="n">
        <v>0.0003825945</v>
      </c>
      <c r="C15386" s="6" t="n">
        <v>3.795076e-05</v>
      </c>
    </row>
    <row r="15387">
      <c r="A15387" s="7" t="n">
        <v>15386</v>
      </c>
      <c r="B15387" s="8" t="n">
        <v>0.000382342</v>
      </c>
      <c r="C15387" s="8" t="n">
        <v>3.795795e-05</v>
      </c>
    </row>
    <row r="15388">
      <c r="A15388" s="5" t="n">
        <v>15387</v>
      </c>
      <c r="B15388" s="6" t="n">
        <v>0.0003820912</v>
      </c>
      <c r="C15388" s="6" t="n">
        <v>3.796514e-05</v>
      </c>
    </row>
    <row r="15389">
      <c r="A15389" s="7" t="n">
        <v>15388</v>
      </c>
      <c r="B15389" s="8" t="n">
        <v>0.0003818421</v>
      </c>
      <c r="C15389" s="8" t="n">
        <v>3.797235e-05</v>
      </c>
    </row>
    <row r="15390">
      <c r="A15390" s="5" t="n">
        <v>15389</v>
      </c>
      <c r="B15390" s="6" t="n">
        <v>0.0003815948</v>
      </c>
      <c r="C15390" s="6" t="n">
        <v>3.797956e-05</v>
      </c>
    </row>
    <row r="15391">
      <c r="A15391" s="7" t="n">
        <v>15390</v>
      </c>
      <c r="B15391" s="8" t="n">
        <v>0.0003813491</v>
      </c>
      <c r="C15391" s="8" t="n">
        <v>3.798679e-05</v>
      </c>
    </row>
    <row r="15392">
      <c r="A15392" s="5" t="n">
        <v>15391</v>
      </c>
      <c r="B15392" s="6" t="n">
        <v>0.0003811051</v>
      </c>
      <c r="C15392" s="6" t="n">
        <v>3.799403e-05</v>
      </c>
    </row>
    <row r="15393">
      <c r="A15393" s="7" t="n">
        <v>15392</v>
      </c>
      <c r="B15393" s="8" t="n">
        <v>0.0003808628</v>
      </c>
      <c r="C15393" s="8" t="n">
        <v>3.800128e-05</v>
      </c>
    </row>
    <row r="15394">
      <c r="A15394" s="5" t="n">
        <v>15393</v>
      </c>
      <c r="B15394" s="6" t="n">
        <v>0.0003806221</v>
      </c>
      <c r="C15394" s="6" t="n">
        <v>3.800853e-05</v>
      </c>
    </row>
    <row r="15395">
      <c r="A15395" s="7" t="n">
        <v>15394</v>
      </c>
      <c r="B15395" s="8" t="n">
        <v>0.0003803832</v>
      </c>
      <c r="C15395" s="8" t="n">
        <v>3.801581e-05</v>
      </c>
    </row>
    <row r="15396">
      <c r="A15396" s="5" t="n">
        <v>15395</v>
      </c>
      <c r="B15396" s="6" t="n">
        <v>0.0003801459</v>
      </c>
      <c r="C15396" s="6" t="n">
        <v>3.802309e-05</v>
      </c>
    </row>
    <row r="15397">
      <c r="A15397" s="7" t="n">
        <v>15396</v>
      </c>
      <c r="B15397" s="8" t="n">
        <v>0.0003799103</v>
      </c>
      <c r="C15397" s="8" t="n">
        <v>3.803039e-05</v>
      </c>
    </row>
    <row r="15398">
      <c r="A15398" s="5" t="n">
        <v>15397</v>
      </c>
      <c r="B15398" s="6" t="n">
        <v>0.0003796763</v>
      </c>
      <c r="C15398" s="6" t="n">
        <v>3.80377e-05</v>
      </c>
    </row>
    <row r="15399">
      <c r="A15399" s="7" t="n">
        <v>15398</v>
      </c>
      <c r="B15399" s="8" t="n">
        <v>0.000379444</v>
      </c>
      <c r="C15399" s="8" t="n">
        <v>3.804503e-05</v>
      </c>
    </row>
    <row r="15400">
      <c r="A15400" s="5" t="n">
        <v>15399</v>
      </c>
      <c r="B15400" s="6" t="n">
        <v>0.0003792134</v>
      </c>
      <c r="C15400" s="6" t="n">
        <v>3.805237e-05</v>
      </c>
    </row>
    <row r="15401">
      <c r="A15401" s="7" t="n">
        <v>15400</v>
      </c>
      <c r="B15401" s="8" t="n">
        <v>0.0003789844</v>
      </c>
      <c r="C15401" s="8" t="n">
        <v>3.805972e-05</v>
      </c>
    </row>
    <row r="15402">
      <c r="A15402" s="5" t="n">
        <v>15401</v>
      </c>
      <c r="B15402" s="6" t="n">
        <v>0.000378757</v>
      </c>
      <c r="C15402" s="6" t="n">
        <v>3.806709e-05</v>
      </c>
    </row>
    <row r="15403">
      <c r="A15403" s="7" t="n">
        <v>15402</v>
      </c>
      <c r="B15403" s="8" t="n">
        <v>0.0003785313</v>
      </c>
      <c r="C15403" s="8" t="n">
        <v>3.807448e-05</v>
      </c>
    </row>
    <row r="15404">
      <c r="A15404" s="5" t="n">
        <v>15403</v>
      </c>
      <c r="B15404" s="6" t="n">
        <v>0.0003783073</v>
      </c>
      <c r="C15404" s="6" t="n">
        <v>3.808188e-05</v>
      </c>
    </row>
    <row r="15405">
      <c r="A15405" s="7" t="n">
        <v>15404</v>
      </c>
      <c r="B15405" s="8" t="n">
        <v>0.0003780848</v>
      </c>
      <c r="C15405" s="8" t="n">
        <v>3.80893e-05</v>
      </c>
    </row>
    <row r="15406">
      <c r="A15406" s="5" t="n">
        <v>15405</v>
      </c>
      <c r="B15406" s="6" t="n">
        <v>0.000377864</v>
      </c>
      <c r="C15406" s="6" t="n">
        <v>3.809674e-05</v>
      </c>
    </row>
    <row r="15407">
      <c r="A15407" s="7" t="n">
        <v>15406</v>
      </c>
      <c r="B15407" s="8" t="n">
        <v>0.0003776448</v>
      </c>
      <c r="C15407" s="8" t="n">
        <v>3.810419e-05</v>
      </c>
    </row>
    <row r="15408">
      <c r="A15408" s="5" t="n">
        <v>15407</v>
      </c>
      <c r="B15408" s="6" t="n">
        <v>0.0003774272</v>
      </c>
      <c r="C15408" s="6" t="n">
        <v>3.811166e-05</v>
      </c>
    </row>
    <row r="15409">
      <c r="A15409" s="7" t="n">
        <v>15408</v>
      </c>
      <c r="B15409" s="8" t="n">
        <v>0.0003772112</v>
      </c>
      <c r="C15409" s="8" t="n">
        <v>3.811916e-05</v>
      </c>
    </row>
    <row r="15410">
      <c r="A15410" s="5" t="n">
        <v>15409</v>
      </c>
      <c r="B15410" s="6" t="n">
        <v>0.0003769968</v>
      </c>
      <c r="C15410" s="6" t="n">
        <v>3.812667e-05</v>
      </c>
    </row>
    <row r="15411">
      <c r="A15411" s="7" t="n">
        <v>15410</v>
      </c>
      <c r="B15411" s="8" t="n">
        <v>0.000376784</v>
      </c>
      <c r="C15411" s="8" t="n">
        <v>3.813419e-05</v>
      </c>
    </row>
    <row r="15412">
      <c r="A15412" s="5" t="n">
        <v>15411</v>
      </c>
      <c r="B15412" s="6" t="n">
        <v>0.0003765728</v>
      </c>
      <c r="C15412" s="6" t="n">
        <v>3.814174e-05</v>
      </c>
    </row>
    <row r="15413">
      <c r="A15413" s="7" t="n">
        <v>15412</v>
      </c>
      <c r="B15413" s="8" t="n">
        <v>0.0003763632</v>
      </c>
      <c r="C15413" s="8" t="n">
        <v>3.814931e-05</v>
      </c>
    </row>
    <row r="15414">
      <c r="A15414" s="5" t="n">
        <v>15413</v>
      </c>
      <c r="B15414" s="6" t="n">
        <v>0.0003761552</v>
      </c>
      <c r="C15414" s="6" t="n">
        <v>3.81569e-05</v>
      </c>
    </row>
    <row r="15415">
      <c r="A15415" s="7" t="n">
        <v>15414</v>
      </c>
      <c r="B15415" s="8" t="n">
        <v>0.0003759488</v>
      </c>
      <c r="C15415" s="8" t="n">
        <v>3.816452e-05</v>
      </c>
    </row>
    <row r="15416">
      <c r="A15416" s="5" t="n">
        <v>15415</v>
      </c>
      <c r="B15416" s="6" t="n">
        <v>0.0003757439</v>
      </c>
      <c r="C15416" s="6" t="n">
        <v>3.817215e-05</v>
      </c>
    </row>
    <row r="15417">
      <c r="A15417" s="7" t="n">
        <v>15416</v>
      </c>
      <c r="B15417" s="8" t="n">
        <v>0.0003755405</v>
      </c>
      <c r="C15417" s="8" t="n">
        <v>3.81798e-05</v>
      </c>
    </row>
    <row r="15418">
      <c r="A15418" s="5" t="n">
        <v>15417</v>
      </c>
      <c r="B15418" s="6" t="n">
        <v>0.0003753388</v>
      </c>
      <c r="C15418" s="6" t="n">
        <v>3.818748e-05</v>
      </c>
    </row>
    <row r="15419">
      <c r="A15419" s="7" t="n">
        <v>15418</v>
      </c>
      <c r="B15419" s="8" t="n">
        <v>0.0003751386</v>
      </c>
      <c r="C15419" s="8" t="n">
        <v>3.819518e-05</v>
      </c>
    </row>
    <row r="15420">
      <c r="A15420" s="5" t="n">
        <v>15419</v>
      </c>
      <c r="B15420" s="6" t="n">
        <v>0.0003749399</v>
      </c>
      <c r="C15420" s="6" t="n">
        <v>3.820291e-05</v>
      </c>
    </row>
    <row r="15421">
      <c r="A15421" s="7" t="n">
        <v>15420</v>
      </c>
      <c r="B15421" s="8" t="n">
        <v>0.0003747427</v>
      </c>
      <c r="C15421" s="8" t="n">
        <v>3.821065e-05</v>
      </c>
    </row>
    <row r="15422">
      <c r="A15422" s="5" t="n">
        <v>15421</v>
      </c>
      <c r="B15422" s="6" t="n">
        <v>0.0003745471</v>
      </c>
      <c r="C15422" s="6" t="n">
        <v>3.821842e-05</v>
      </c>
    </row>
    <row r="15423">
      <c r="A15423" s="7" t="n">
        <v>15422</v>
      </c>
      <c r="B15423" s="8" t="n">
        <v>0.000374353</v>
      </c>
      <c r="C15423" s="8" t="n">
        <v>3.822622e-05</v>
      </c>
    </row>
    <row r="15424">
      <c r="A15424" s="5" t="n">
        <v>15423</v>
      </c>
      <c r="B15424" s="6" t="n">
        <v>0.0003741605</v>
      </c>
      <c r="C15424" s="6" t="n">
        <v>3.823404e-05</v>
      </c>
    </row>
    <row r="15425">
      <c r="A15425" s="7" t="n">
        <v>15424</v>
      </c>
      <c r="B15425" s="8" t="n">
        <v>0.0003739694</v>
      </c>
      <c r="C15425" s="8" t="n">
        <v>3.824189e-05</v>
      </c>
    </row>
    <row r="15426">
      <c r="A15426" s="5" t="n">
        <v>15425</v>
      </c>
      <c r="B15426" s="6" t="n">
        <v>0.0003737798</v>
      </c>
      <c r="C15426" s="6" t="n">
        <v>3.824976e-05</v>
      </c>
    </row>
    <row r="15427">
      <c r="A15427" s="7" t="n">
        <v>15426</v>
      </c>
      <c r="B15427" s="8" t="n">
        <v>0.0003735918</v>
      </c>
      <c r="C15427" s="8" t="n">
        <v>3.825766e-05</v>
      </c>
    </row>
    <row r="15428">
      <c r="A15428" s="5" t="n">
        <v>15427</v>
      </c>
      <c r="B15428" s="6" t="n">
        <v>0.0003734052</v>
      </c>
      <c r="C15428" s="6" t="n">
        <v>3.826559e-05</v>
      </c>
    </row>
    <row r="15429">
      <c r="A15429" s="7" t="n">
        <v>15428</v>
      </c>
      <c r="B15429" s="8" t="n">
        <v>0.0003732201</v>
      </c>
      <c r="C15429" s="8" t="n">
        <v>3.827354e-05</v>
      </c>
    </row>
    <row r="15430">
      <c r="A15430" s="5" t="n">
        <v>15429</v>
      </c>
      <c r="B15430" s="6" t="n">
        <v>0.0003730365</v>
      </c>
      <c r="C15430" s="6" t="n">
        <v>3.828152e-05</v>
      </c>
    </row>
    <row r="15431">
      <c r="A15431" s="7" t="n">
        <v>15430</v>
      </c>
      <c r="B15431" s="8" t="n">
        <v>0.0003728543</v>
      </c>
      <c r="C15431" s="8" t="n">
        <v>3.828953e-05</v>
      </c>
    </row>
    <row r="15432">
      <c r="A15432" s="5" t="n">
        <v>15431</v>
      </c>
      <c r="B15432" s="6" t="n">
        <v>0.0003726737</v>
      </c>
      <c r="C15432" s="6" t="n">
        <v>3.829757e-05</v>
      </c>
    </row>
    <row r="15433">
      <c r="A15433" s="7" t="n">
        <v>15432</v>
      </c>
      <c r="B15433" s="8" t="n">
        <v>0.0003724944</v>
      </c>
      <c r="C15433" s="8" t="n">
        <v>3.830563e-05</v>
      </c>
    </row>
    <row r="15434">
      <c r="A15434" s="5" t="n">
        <v>15433</v>
      </c>
      <c r="B15434" s="6" t="n">
        <v>0.0003723166</v>
      </c>
      <c r="C15434" s="6" t="n">
        <v>3.831373e-05</v>
      </c>
    </row>
    <row r="15435">
      <c r="A15435" s="7" t="n">
        <v>15434</v>
      </c>
      <c r="B15435" s="8" t="n">
        <v>0.0003721403</v>
      </c>
      <c r="C15435" s="8" t="n">
        <v>3.832185e-05</v>
      </c>
    </row>
    <row r="15436">
      <c r="A15436" s="5" t="n">
        <v>15435</v>
      </c>
      <c r="B15436" s="6" t="n">
        <v>0.0003719654</v>
      </c>
      <c r="C15436" s="6" t="n">
        <v>3.833e-05</v>
      </c>
    </row>
    <row r="15437">
      <c r="A15437" s="7" t="n">
        <v>15436</v>
      </c>
      <c r="B15437" s="8" t="n">
        <v>0.0003717919</v>
      </c>
      <c r="C15437" s="8" t="n">
        <v>3.833818e-05</v>
      </c>
    </row>
    <row r="15438">
      <c r="A15438" s="5" t="n">
        <v>15437</v>
      </c>
      <c r="B15438" s="6" t="n">
        <v>0.0003716198</v>
      </c>
      <c r="C15438" s="6" t="n">
        <v>3.83464e-05</v>
      </c>
    </row>
    <row r="15439">
      <c r="A15439" s="7" t="n">
        <v>15438</v>
      </c>
      <c r="B15439" s="8" t="n">
        <v>0.0003714491</v>
      </c>
      <c r="C15439" s="8" t="n">
        <v>3.835464e-05</v>
      </c>
    </row>
    <row r="15440">
      <c r="A15440" s="5" t="n">
        <v>15439</v>
      </c>
      <c r="B15440" s="6" t="n">
        <v>0.0003712798</v>
      </c>
      <c r="C15440" s="6" t="n">
        <v>3.836292e-05</v>
      </c>
    </row>
    <row r="15441">
      <c r="A15441" s="7" t="n">
        <v>15440</v>
      </c>
      <c r="B15441" s="8" t="n">
        <v>0.000371112</v>
      </c>
      <c r="C15441" s="8" t="n">
        <v>3.837122e-05</v>
      </c>
    </row>
    <row r="15442">
      <c r="A15442" s="5" t="n">
        <v>15441</v>
      </c>
      <c r="B15442" s="6" t="n">
        <v>0.0003709455</v>
      </c>
      <c r="C15442" s="6" t="n">
        <v>3.837956e-05</v>
      </c>
    </row>
    <row r="15443">
      <c r="A15443" s="7" t="n">
        <v>15442</v>
      </c>
      <c r="B15443" s="8" t="n">
        <v>0.0003707804</v>
      </c>
      <c r="C15443" s="8" t="n">
        <v>3.838793e-05</v>
      </c>
    </row>
    <row r="15444">
      <c r="A15444" s="5" t="n">
        <v>15443</v>
      </c>
      <c r="B15444" s="6" t="n">
        <v>0.0003706166</v>
      </c>
      <c r="C15444" s="6" t="n">
        <v>3.839633e-05</v>
      </c>
    </row>
    <row r="15445">
      <c r="A15445" s="7" t="n">
        <v>15444</v>
      </c>
      <c r="B15445" s="8" t="n">
        <v>0.0003704543</v>
      </c>
      <c r="C15445" s="8" t="n">
        <v>3.840477e-05</v>
      </c>
    </row>
    <row r="15446">
      <c r="A15446" s="5" t="n">
        <v>15445</v>
      </c>
      <c r="B15446" s="6" t="n">
        <v>0.0003702932</v>
      </c>
      <c r="C15446" s="6" t="n">
        <v>3.841323e-05</v>
      </c>
    </row>
    <row r="15447">
      <c r="A15447" s="7" t="n">
        <v>15446</v>
      </c>
      <c r="B15447" s="8" t="n">
        <v>0.0003701336</v>
      </c>
      <c r="C15447" s="8" t="n">
        <v>3.842174e-05</v>
      </c>
    </row>
    <row r="15448">
      <c r="A15448" s="5" t="n">
        <v>15447</v>
      </c>
      <c r="B15448" s="6" t="n">
        <v>0.0003699753</v>
      </c>
      <c r="C15448" s="6" t="n">
        <v>3.843027e-05</v>
      </c>
    </row>
    <row r="15449">
      <c r="A15449" s="7" t="n">
        <v>15448</v>
      </c>
      <c r="B15449" s="8" t="n">
        <v>0.0003698183</v>
      </c>
      <c r="C15449" s="8" t="n">
        <v>3.843884e-05</v>
      </c>
    </row>
    <row r="15450">
      <c r="A15450" s="5" t="n">
        <v>15449</v>
      </c>
      <c r="B15450" s="6" t="n">
        <v>0.0003696626</v>
      </c>
      <c r="C15450" s="6" t="n">
        <v>3.844744e-05</v>
      </c>
    </row>
    <row r="15451">
      <c r="A15451" s="7" t="n">
        <v>15450</v>
      </c>
      <c r="B15451" s="8" t="n">
        <v>0.0003695083</v>
      </c>
      <c r="C15451" s="8" t="n">
        <v>3.845608e-05</v>
      </c>
    </row>
    <row r="15452">
      <c r="A15452" s="5" t="n">
        <v>15451</v>
      </c>
      <c r="B15452" s="6" t="n">
        <v>0.0003693552</v>
      </c>
      <c r="C15452" s="6" t="n">
        <v>3.846475e-05</v>
      </c>
    </row>
    <row r="15453">
      <c r="A15453" s="7" t="n">
        <v>15452</v>
      </c>
      <c r="B15453" s="8" t="n">
        <v>0.0003692035</v>
      </c>
      <c r="C15453" s="8" t="n">
        <v>3.847346e-05</v>
      </c>
    </row>
    <row r="15454">
      <c r="A15454" s="5" t="n">
        <v>15453</v>
      </c>
      <c r="B15454" s="6" t="n">
        <v>0.000369053</v>
      </c>
      <c r="C15454" s="6" t="n">
        <v>3.84822e-05</v>
      </c>
    </row>
    <row r="15455">
      <c r="A15455" s="7" t="n">
        <v>15454</v>
      </c>
      <c r="B15455" s="8" t="n">
        <v>0.0003689039</v>
      </c>
      <c r="C15455" s="8" t="n">
        <v>3.849098e-05</v>
      </c>
    </row>
    <row r="15456">
      <c r="A15456" s="5" t="n">
        <v>15455</v>
      </c>
      <c r="B15456" s="6" t="n">
        <v>0.000368756</v>
      </c>
      <c r="C15456" s="6" t="n">
        <v>3.849979e-05</v>
      </c>
    </row>
    <row r="15457">
      <c r="A15457" s="7" t="n">
        <v>15456</v>
      </c>
      <c r="B15457" s="8" t="n">
        <v>0.0003686094</v>
      </c>
      <c r="C15457" s="8" t="n">
        <v>3.850864e-05</v>
      </c>
    </row>
    <row r="15458">
      <c r="A15458" s="5" t="n">
        <v>15457</v>
      </c>
      <c r="B15458" s="6" t="n">
        <v>0.000368464</v>
      </c>
      <c r="C15458" s="6" t="n">
        <v>3.851753e-05</v>
      </c>
    </row>
    <row r="15459">
      <c r="A15459" s="7" t="n">
        <v>15458</v>
      </c>
      <c r="B15459" s="8" t="n">
        <v>0.0003683199</v>
      </c>
      <c r="C15459" s="8" t="n">
        <v>3.852645e-05</v>
      </c>
    </row>
    <row r="15460">
      <c r="A15460" s="5" t="n">
        <v>15459</v>
      </c>
      <c r="B15460" s="6" t="n">
        <v>0.0003681771</v>
      </c>
      <c r="C15460" s="6" t="n">
        <v>3.853541e-05</v>
      </c>
    </row>
    <row r="15461">
      <c r="A15461" s="7" t="n">
        <v>15460</v>
      </c>
      <c r="B15461" s="8" t="n">
        <v>0.0003680354</v>
      </c>
      <c r="C15461" s="8" t="n">
        <v>3.854441e-05</v>
      </c>
    </row>
    <row r="15462">
      <c r="A15462" s="5" t="n">
        <v>15461</v>
      </c>
      <c r="B15462" s="6" t="n">
        <v>0.000367895</v>
      </c>
      <c r="C15462" s="6" t="n">
        <v>3.855344e-05</v>
      </c>
    </row>
    <row r="15463">
      <c r="A15463" s="7" t="n">
        <v>15462</v>
      </c>
      <c r="B15463" s="8" t="n">
        <v>0.0003677558</v>
      </c>
      <c r="C15463" s="8" t="n">
        <v>3.856252e-05</v>
      </c>
    </row>
    <row r="15464">
      <c r="A15464" s="5" t="n">
        <v>15463</v>
      </c>
      <c r="B15464" s="6" t="n">
        <v>0.0003676178</v>
      </c>
      <c r="C15464" s="6" t="n">
        <v>3.857163e-05</v>
      </c>
    </row>
    <row r="15465">
      <c r="A15465" s="7" t="n">
        <v>15464</v>
      </c>
      <c r="B15465" s="8" t="n">
        <v>0.0003674811</v>
      </c>
      <c r="C15465" s="8" t="n">
        <v>3.858078e-05</v>
      </c>
    </row>
    <row r="15466">
      <c r="A15466" s="5" t="n">
        <v>15465</v>
      </c>
      <c r="B15466" s="6" t="n">
        <v>0.0003673455</v>
      </c>
      <c r="C15466" s="6" t="n">
        <v>3.858997e-05</v>
      </c>
    </row>
    <row r="15467">
      <c r="A15467" s="7" t="n">
        <v>15466</v>
      </c>
      <c r="B15467" s="8" t="n">
        <v>0.000367211</v>
      </c>
      <c r="C15467" s="8" t="n">
        <v>3.859919e-05</v>
      </c>
    </row>
    <row r="15468">
      <c r="A15468" s="5" t="n">
        <v>15467</v>
      </c>
      <c r="B15468" s="6" t="n">
        <v>0.0003670778</v>
      </c>
      <c r="C15468" s="6" t="n">
        <v>3.860846e-05</v>
      </c>
    </row>
    <row r="15469">
      <c r="A15469" s="7" t="n">
        <v>15468</v>
      </c>
      <c r="B15469" s="8" t="n">
        <v>0.0003669457</v>
      </c>
      <c r="C15469" s="8" t="n">
        <v>3.861777e-05</v>
      </c>
    </row>
    <row r="15470">
      <c r="A15470" s="5" t="n">
        <v>15469</v>
      </c>
      <c r="B15470" s="6" t="n">
        <v>0.0003668148</v>
      </c>
      <c r="C15470" s="6" t="n">
        <v>3.862711e-05</v>
      </c>
    </row>
    <row r="15471">
      <c r="A15471" s="7" t="n">
        <v>15470</v>
      </c>
      <c r="B15471" s="8" t="n">
        <v>0.000366685</v>
      </c>
      <c r="C15471" s="8" t="n">
        <v>3.86365e-05</v>
      </c>
    </row>
    <row r="15472">
      <c r="A15472" s="5" t="n">
        <v>15471</v>
      </c>
      <c r="B15472" s="6" t="n">
        <v>0.0003665564</v>
      </c>
      <c r="C15472" s="6" t="n">
        <v>3.864593e-05</v>
      </c>
    </row>
    <row r="15473">
      <c r="A15473" s="7" t="n">
        <v>15472</v>
      </c>
      <c r="B15473" s="8" t="n">
        <v>0.0003664288</v>
      </c>
      <c r="C15473" s="8" t="n">
        <v>3.86554e-05</v>
      </c>
    </row>
    <row r="15474">
      <c r="A15474" s="5" t="n">
        <v>15473</v>
      </c>
      <c r="B15474" s="6" t="n">
        <v>0.0003663025</v>
      </c>
      <c r="C15474" s="6" t="n">
        <v>3.86649e-05</v>
      </c>
    </row>
    <row r="15475">
      <c r="A15475" s="7" t="n">
        <v>15474</v>
      </c>
      <c r="B15475" s="8" t="n">
        <v>0.0003661772</v>
      </c>
      <c r="C15475" s="8" t="n">
        <v>3.867445e-05</v>
      </c>
    </row>
    <row r="15476">
      <c r="A15476" s="5" t="n">
        <v>15475</v>
      </c>
      <c r="B15476" s="6" t="n">
        <v>0.000366053</v>
      </c>
      <c r="C15476" s="6" t="n">
        <v>3.868404e-05</v>
      </c>
    </row>
    <row r="15477">
      <c r="A15477" s="7" t="n">
        <v>15476</v>
      </c>
      <c r="B15477" s="8" t="n">
        <v>0.0003659299</v>
      </c>
      <c r="C15477" s="8" t="n">
        <v>3.869368e-05</v>
      </c>
    </row>
    <row r="15478">
      <c r="A15478" s="5" t="n">
        <v>15477</v>
      </c>
      <c r="B15478" s="6" t="n">
        <v>0.0003658079</v>
      </c>
      <c r="C15478" s="6" t="n">
        <v>3.870335e-05</v>
      </c>
    </row>
    <row r="15479">
      <c r="A15479" s="7" t="n">
        <v>15478</v>
      </c>
      <c r="B15479" s="8" t="n">
        <v>0.000365687</v>
      </c>
      <c r="C15479" s="8" t="n">
        <v>3.871307e-05</v>
      </c>
    </row>
    <row r="15480">
      <c r="A15480" s="5" t="n">
        <v>15479</v>
      </c>
      <c r="B15480" s="6" t="n">
        <v>0.0003655671</v>
      </c>
      <c r="C15480" s="6" t="n">
        <v>3.872283e-05</v>
      </c>
    </row>
    <row r="15481">
      <c r="A15481" s="7" t="n">
        <v>15480</v>
      </c>
      <c r="B15481" s="8" t="n">
        <v>0.0003654483</v>
      </c>
      <c r="C15481" s="8" t="n">
        <v>3.873263e-05</v>
      </c>
    </row>
    <row r="15482">
      <c r="A15482" s="5" t="n">
        <v>15481</v>
      </c>
      <c r="B15482" s="6" t="n">
        <v>0.0003653306</v>
      </c>
      <c r="C15482" s="6" t="n">
        <v>3.874247e-05</v>
      </c>
    </row>
    <row r="15483">
      <c r="A15483" s="7" t="n">
        <v>15482</v>
      </c>
      <c r="B15483" s="8" t="n">
        <v>0.0003652138</v>
      </c>
      <c r="C15483" s="8" t="n">
        <v>3.875236e-05</v>
      </c>
    </row>
    <row r="15484">
      <c r="A15484" s="5" t="n">
        <v>15483</v>
      </c>
      <c r="B15484" s="6" t="n">
        <v>0.0003650982</v>
      </c>
      <c r="C15484" s="6" t="n">
        <v>3.876228e-05</v>
      </c>
    </row>
    <row r="15485">
      <c r="A15485" s="7" t="n">
        <v>15484</v>
      </c>
      <c r="B15485" s="8" t="n">
        <v>0.0003649835</v>
      </c>
      <c r="C15485" s="8" t="n">
        <v>3.877226e-05</v>
      </c>
    </row>
    <row r="15486">
      <c r="A15486" s="5" t="n">
        <v>15485</v>
      </c>
      <c r="B15486" s="6" t="n">
        <v>0.0003648698</v>
      </c>
      <c r="C15486" s="6" t="n">
        <v>3.878227e-05</v>
      </c>
    </row>
    <row r="15487">
      <c r="A15487" s="7" t="n">
        <v>15486</v>
      </c>
      <c r="B15487" s="8" t="n">
        <v>0.0003647572</v>
      </c>
      <c r="C15487" s="8" t="n">
        <v>3.879233e-05</v>
      </c>
    </row>
    <row r="15488">
      <c r="A15488" s="5" t="n">
        <v>15487</v>
      </c>
      <c r="B15488" s="6" t="n">
        <v>0.0003646455</v>
      </c>
      <c r="C15488" s="6" t="n">
        <v>3.880243e-05</v>
      </c>
    </row>
    <row r="15489">
      <c r="A15489" s="7" t="n">
        <v>15488</v>
      </c>
      <c r="B15489" s="8" t="n">
        <v>0.0003645348</v>
      </c>
      <c r="C15489" s="8" t="n">
        <v>3.881258e-05</v>
      </c>
    </row>
    <row r="15490">
      <c r="A15490" s="5" t="n">
        <v>15489</v>
      </c>
      <c r="B15490" s="6" t="n">
        <v>0.0003644251</v>
      </c>
      <c r="C15490" s="6" t="n">
        <v>3.882277e-05</v>
      </c>
    </row>
    <row r="15491">
      <c r="A15491" s="7" t="n">
        <v>15490</v>
      </c>
      <c r="B15491" s="8" t="n">
        <v>0.0003643164</v>
      </c>
      <c r="C15491" s="8" t="n">
        <v>3.883301e-05</v>
      </c>
    </row>
    <row r="15492">
      <c r="A15492" s="5" t="n">
        <v>15491</v>
      </c>
      <c r="B15492" s="6" t="n">
        <v>0.0003642086</v>
      </c>
      <c r="C15492" s="6" t="n">
        <v>3.884329e-05</v>
      </c>
    </row>
    <row r="15493">
      <c r="A15493" s="7" t="n">
        <v>15492</v>
      </c>
      <c r="B15493" s="8" t="n">
        <v>0.0003641017</v>
      </c>
      <c r="C15493" s="8" t="n">
        <v>3.885361e-05</v>
      </c>
    </row>
    <row r="15494">
      <c r="A15494" s="5" t="n">
        <v>15493</v>
      </c>
      <c r="B15494" s="6" t="n">
        <v>0.0003639958</v>
      </c>
      <c r="C15494" s="6" t="n">
        <v>3.886398e-05</v>
      </c>
    </row>
    <row r="15495">
      <c r="A15495" s="7" t="n">
        <v>15494</v>
      </c>
      <c r="B15495" s="8" t="n">
        <v>0.0003638908</v>
      </c>
      <c r="C15495" s="8" t="n">
        <v>3.887439e-05</v>
      </c>
    </row>
    <row r="15496">
      <c r="A15496" s="5" t="n">
        <v>15495</v>
      </c>
      <c r="B15496" s="6" t="n">
        <v>0.0003637868</v>
      </c>
      <c r="C15496" s="6" t="n">
        <v>3.888485e-05</v>
      </c>
    </row>
    <row r="15497">
      <c r="A15497" s="7" t="n">
        <v>15496</v>
      </c>
      <c r="B15497" s="8" t="n">
        <v>0.0003636836</v>
      </c>
      <c r="C15497" s="8" t="n">
        <v>3.889535e-05</v>
      </c>
    </row>
    <row r="15498">
      <c r="A15498" s="5" t="n">
        <v>15497</v>
      </c>
      <c r="B15498" s="6" t="n">
        <v>0.0003635814</v>
      </c>
      <c r="C15498" s="6" t="n">
        <v>3.89059e-05</v>
      </c>
    </row>
    <row r="15499">
      <c r="A15499" s="7" t="n">
        <v>15498</v>
      </c>
      <c r="B15499" s="8" t="n">
        <v>0.00036348</v>
      </c>
      <c r="C15499" s="8" t="n">
        <v>3.89165e-05</v>
      </c>
    </row>
    <row r="15500">
      <c r="A15500" s="5" t="n">
        <v>15499</v>
      </c>
      <c r="B15500" s="6" t="n">
        <v>0.0003633796</v>
      </c>
      <c r="C15500" s="6" t="n">
        <v>3.892714e-05</v>
      </c>
    </row>
    <row r="15501">
      <c r="A15501" s="7" t="n">
        <v>15500</v>
      </c>
      <c r="B15501" s="8" t="n">
        <v>0.00036328</v>
      </c>
      <c r="C15501" s="8" t="n">
        <v>3.893782e-05</v>
      </c>
    </row>
    <row r="15502">
      <c r="A15502" s="5" t="n">
        <v>15501</v>
      </c>
      <c r="B15502" s="6" t="n">
        <v>0.0003631812</v>
      </c>
      <c r="C15502" s="6" t="n">
        <v>3.894855e-05</v>
      </c>
    </row>
    <row r="15503">
      <c r="A15503" s="7" t="n">
        <v>15502</v>
      </c>
      <c r="B15503" s="8" t="n">
        <v>0.0003630833</v>
      </c>
      <c r="C15503" s="8" t="n">
        <v>3.895933e-05</v>
      </c>
    </row>
    <row r="15504">
      <c r="A15504" s="5" t="n">
        <v>15503</v>
      </c>
      <c r="B15504" s="6" t="n">
        <v>0.0003629863</v>
      </c>
      <c r="C15504" s="6" t="n">
        <v>3.897016e-05</v>
      </c>
    </row>
    <row r="15505">
      <c r="A15505" s="7" t="n">
        <v>15504</v>
      </c>
      <c r="B15505" s="8" t="n">
        <v>0.0003628901</v>
      </c>
      <c r="C15505" s="8" t="n">
        <v>3.898103e-05</v>
      </c>
    </row>
    <row r="15506">
      <c r="A15506" s="5" t="n">
        <v>15505</v>
      </c>
      <c r="B15506" s="6" t="n">
        <v>0.0003627947</v>
      </c>
      <c r="C15506" s="6" t="n">
        <v>3.899194e-05</v>
      </c>
    </row>
    <row r="15507">
      <c r="A15507" s="7" t="n">
        <v>15506</v>
      </c>
      <c r="B15507" s="8" t="n">
        <v>0.0003627001</v>
      </c>
      <c r="C15507" s="8" t="n">
        <v>3.900291e-05</v>
      </c>
    </row>
    <row r="15508">
      <c r="A15508" s="5" t="n">
        <v>15507</v>
      </c>
      <c r="B15508" s="6" t="n">
        <v>0.0003626063</v>
      </c>
      <c r="C15508" s="6" t="n">
        <v>3.901392e-05</v>
      </c>
    </row>
    <row r="15509">
      <c r="A15509" s="7" t="n">
        <v>15508</v>
      </c>
      <c r="B15509" s="8" t="n">
        <v>0.0003625134</v>
      </c>
      <c r="C15509" s="8" t="n">
        <v>3.902497e-05</v>
      </c>
    </row>
    <row r="15510">
      <c r="A15510" s="5" t="n">
        <v>15509</v>
      </c>
      <c r="B15510" s="6" t="n">
        <v>0.0003624212</v>
      </c>
      <c r="C15510" s="6" t="n">
        <v>3.903608e-05</v>
      </c>
    </row>
    <row r="15511">
      <c r="A15511" s="7" t="n">
        <v>15510</v>
      </c>
      <c r="B15511" s="8" t="n">
        <v>0.0003623298</v>
      </c>
      <c r="C15511" s="8" t="n">
        <v>3.904723e-05</v>
      </c>
    </row>
    <row r="15512">
      <c r="A15512" s="5" t="n">
        <v>15511</v>
      </c>
      <c r="B15512" s="6" t="n">
        <v>0.0003622392</v>
      </c>
      <c r="C15512" s="6" t="n">
        <v>3.905843e-05</v>
      </c>
    </row>
    <row r="15513">
      <c r="A15513" s="7" t="n">
        <v>15512</v>
      </c>
      <c r="B15513" s="8" t="n">
        <v>0.0003621493</v>
      </c>
      <c r="C15513" s="8" t="n">
        <v>3.906967e-05</v>
      </c>
    </row>
    <row r="15514">
      <c r="A15514" s="5" t="n">
        <v>15513</v>
      </c>
      <c r="B15514" s="6" t="n">
        <v>0.0003620602</v>
      </c>
      <c r="C15514" s="6" t="n">
        <v>3.908097e-05</v>
      </c>
    </row>
    <row r="15515">
      <c r="A15515" s="7" t="n">
        <v>15514</v>
      </c>
      <c r="B15515" s="8" t="n">
        <v>0.0003619718</v>
      </c>
      <c r="C15515" s="8" t="n">
        <v>3.909231e-05</v>
      </c>
    </row>
    <row r="15516">
      <c r="A15516" s="5" t="n">
        <v>15515</v>
      </c>
      <c r="B15516" s="6" t="n">
        <v>0.0003618842</v>
      </c>
      <c r="C15516" s="6" t="n">
        <v>3.91037e-05</v>
      </c>
    </row>
    <row r="15517">
      <c r="A15517" s="7" t="n">
        <v>15516</v>
      </c>
      <c r="B15517" s="8" t="n">
        <v>0.0003617973</v>
      </c>
      <c r="C15517" s="8" t="n">
        <v>3.911513e-05</v>
      </c>
    </row>
    <row r="15518">
      <c r="A15518" s="5" t="n">
        <v>15517</v>
      </c>
      <c r="B15518" s="6" t="n">
        <v>0.0003617111</v>
      </c>
      <c r="C15518" s="6" t="n">
        <v>3.912662e-05</v>
      </c>
    </row>
    <row r="15519">
      <c r="A15519" s="7" t="n">
        <v>15518</v>
      </c>
      <c r="B15519" s="8" t="n">
        <v>0.0003616256</v>
      </c>
      <c r="C15519" s="8" t="n">
        <v>3.913815e-05</v>
      </c>
    </row>
    <row r="15520">
      <c r="A15520" s="5" t="n">
        <v>15519</v>
      </c>
      <c r="B15520" s="6" t="n">
        <v>0.0003615408</v>
      </c>
      <c r="C15520" s="6" t="n">
        <v>3.914973e-05</v>
      </c>
    </row>
    <row r="15521">
      <c r="A15521" s="7" t="n">
        <v>15520</v>
      </c>
      <c r="B15521" s="8" t="n">
        <v>0.0003614567</v>
      </c>
      <c r="C15521" s="8" t="n">
        <v>3.916135e-05</v>
      </c>
    </row>
    <row r="15522">
      <c r="A15522" s="5" t="n">
        <v>15521</v>
      </c>
      <c r="B15522" s="6" t="n">
        <v>0.0003613732</v>
      </c>
      <c r="C15522" s="6" t="n">
        <v>3.917303e-05</v>
      </c>
    </row>
    <row r="15523">
      <c r="A15523" s="7" t="n">
        <v>15522</v>
      </c>
      <c r="B15523" s="8" t="n">
        <v>0.0003612905</v>
      </c>
      <c r="C15523" s="8" t="n">
        <v>3.918475e-05</v>
      </c>
    </row>
    <row r="15524">
      <c r="A15524" s="5" t="n">
        <v>15523</v>
      </c>
      <c r="B15524" s="6" t="n">
        <v>0.0003612083</v>
      </c>
      <c r="C15524" s="6" t="n">
        <v>3.919653e-05</v>
      </c>
    </row>
    <row r="15525">
      <c r="A15525" s="7" t="n">
        <v>15524</v>
      </c>
      <c r="B15525" s="8" t="n">
        <v>0.0003611269</v>
      </c>
      <c r="C15525" s="8" t="n">
        <v>3.920835e-05</v>
      </c>
    </row>
    <row r="15526">
      <c r="A15526" s="5" t="n">
        <v>15525</v>
      </c>
      <c r="B15526" s="6" t="n">
        <v>0.000361046</v>
      </c>
      <c r="C15526" s="6" t="n">
        <v>3.922022e-05</v>
      </c>
    </row>
    <row r="15527">
      <c r="A15527" s="7" t="n">
        <v>15526</v>
      </c>
      <c r="B15527" s="8" t="n">
        <v>0.0003609658</v>
      </c>
      <c r="C15527" s="8" t="n">
        <v>3.923213e-05</v>
      </c>
    </row>
    <row r="15528">
      <c r="A15528" s="5" t="n">
        <v>15527</v>
      </c>
      <c r="B15528" s="6" t="n">
        <v>0.0003608863</v>
      </c>
      <c r="C15528" s="6" t="n">
        <v>3.92441e-05</v>
      </c>
    </row>
    <row r="15529">
      <c r="A15529" s="7" t="n">
        <v>15528</v>
      </c>
      <c r="B15529" s="8" t="n">
        <v>0.0003608073</v>
      </c>
      <c r="C15529" s="8" t="n">
        <v>3.925611e-05</v>
      </c>
    </row>
    <row r="15530">
      <c r="A15530" s="5" t="n">
        <v>15529</v>
      </c>
      <c r="B15530" s="6" t="n">
        <v>0.000360729</v>
      </c>
      <c r="C15530" s="6" t="n">
        <v>3.926818e-05</v>
      </c>
    </row>
    <row r="15531">
      <c r="A15531" s="7" t="n">
        <v>15530</v>
      </c>
      <c r="B15531" s="8" t="n">
        <v>0.0003606512</v>
      </c>
      <c r="C15531" s="8" t="n">
        <v>3.928029e-05</v>
      </c>
    </row>
    <row r="15532">
      <c r="A15532" s="5" t="n">
        <v>15531</v>
      </c>
      <c r="B15532" s="6" t="n">
        <v>0.000360574</v>
      </c>
      <c r="C15532" s="6" t="n">
        <v>3.929245e-05</v>
      </c>
    </row>
    <row r="15533">
      <c r="A15533" s="7" t="n">
        <v>15532</v>
      </c>
      <c r="B15533" s="8" t="n">
        <v>0.0003604974</v>
      </c>
      <c r="C15533" s="8" t="n">
        <v>3.930466e-05</v>
      </c>
    </row>
    <row r="15534">
      <c r="A15534" s="5" t="n">
        <v>15533</v>
      </c>
      <c r="B15534" s="6" t="n">
        <v>0.0003604214</v>
      </c>
      <c r="C15534" s="6" t="n">
        <v>3.931692e-05</v>
      </c>
    </row>
    <row r="15535">
      <c r="A15535" s="7" t="n">
        <v>15534</v>
      </c>
      <c r="B15535" s="8" t="n">
        <v>0.0003603459</v>
      </c>
      <c r="C15535" s="8" t="n">
        <v>3.932922e-05</v>
      </c>
    </row>
    <row r="15536">
      <c r="A15536" s="5" t="n">
        <v>15535</v>
      </c>
      <c r="B15536" s="6" t="n">
        <v>0.000360271</v>
      </c>
      <c r="C15536" s="6" t="n">
        <v>3.934158e-05</v>
      </c>
    </row>
    <row r="15537">
      <c r="A15537" s="7" t="n">
        <v>15536</v>
      </c>
      <c r="B15537" s="8" t="n">
        <v>0.0003601966</v>
      </c>
      <c r="C15537" s="8" t="n">
        <v>3.935399e-05</v>
      </c>
    </row>
    <row r="15538">
      <c r="A15538" s="5" t="n">
        <v>15537</v>
      </c>
      <c r="B15538" s="6" t="n">
        <v>0.0003601227</v>
      </c>
      <c r="C15538" s="6" t="n">
        <v>3.936644e-05</v>
      </c>
    </row>
    <row r="15539">
      <c r="A15539" s="7" t="n">
        <v>15538</v>
      </c>
      <c r="B15539" s="8" t="n">
        <v>0.0003600493</v>
      </c>
      <c r="C15539" s="8" t="n">
        <v>3.937894e-05</v>
      </c>
    </row>
    <row r="15540">
      <c r="A15540" s="5" t="n">
        <v>15539</v>
      </c>
      <c r="B15540" s="6" t="n">
        <v>0.0003599765</v>
      </c>
      <c r="C15540" s="6" t="n">
        <v>3.93915e-05</v>
      </c>
    </row>
    <row r="15541">
      <c r="A15541" s="7" t="n">
        <v>15540</v>
      </c>
      <c r="B15541" s="8" t="n">
        <v>0.0003599042</v>
      </c>
      <c r="C15541" s="8" t="n">
        <v>3.94041e-05</v>
      </c>
    </row>
    <row r="15542">
      <c r="A15542" s="5" t="n">
        <v>15541</v>
      </c>
      <c r="B15542" s="6" t="n">
        <v>0.0003598323</v>
      </c>
      <c r="C15542" s="6" t="n">
        <v>3.941675e-05</v>
      </c>
    </row>
    <row r="15543">
      <c r="A15543" s="7" t="n">
        <v>15542</v>
      </c>
      <c r="B15543" s="8" t="n">
        <v>0.000359761</v>
      </c>
      <c r="C15543" s="8" t="n">
        <v>3.942945e-05</v>
      </c>
    </row>
    <row r="15544">
      <c r="A15544" s="5" t="n">
        <v>15543</v>
      </c>
      <c r="B15544" s="6" t="n">
        <v>0.0003596901</v>
      </c>
      <c r="C15544" s="6" t="n">
        <v>3.94422e-05</v>
      </c>
    </row>
    <row r="15545">
      <c r="A15545" s="7" t="n">
        <v>15544</v>
      </c>
      <c r="B15545" s="8" t="n">
        <v>0.0003596197</v>
      </c>
      <c r="C15545" s="8" t="n">
        <v>3.9455e-05</v>
      </c>
    </row>
    <row r="15546">
      <c r="A15546" s="5" t="n">
        <v>15545</v>
      </c>
      <c r="B15546" s="6" t="n">
        <v>0.0003595498</v>
      </c>
      <c r="C15546" s="6" t="n">
        <v>3.946785e-05</v>
      </c>
    </row>
    <row r="15547">
      <c r="A15547" s="7" t="n">
        <v>15546</v>
      </c>
      <c r="B15547" s="8" t="n">
        <v>0.0003594803</v>
      </c>
      <c r="C15547" s="8" t="n">
        <v>3.948074e-05</v>
      </c>
    </row>
    <row r="15548">
      <c r="A15548" s="5" t="n">
        <v>15547</v>
      </c>
      <c r="B15548" s="6" t="n">
        <v>0.0003594112</v>
      </c>
      <c r="C15548" s="6" t="n">
        <v>3.949369e-05</v>
      </c>
    </row>
    <row r="15549">
      <c r="A15549" s="7" t="n">
        <v>15548</v>
      </c>
      <c r="B15549" s="8" t="n">
        <v>0.0003593426</v>
      </c>
      <c r="C15549" s="8" t="n">
        <v>3.950668e-05</v>
      </c>
    </row>
    <row r="15550">
      <c r="A15550" s="5" t="n">
        <v>15549</v>
      </c>
      <c r="B15550" s="6" t="n">
        <v>0.0003592744</v>
      </c>
      <c r="C15550" s="6" t="n">
        <v>3.951973e-05</v>
      </c>
    </row>
    <row r="15551">
      <c r="A15551" s="7" t="n">
        <v>15550</v>
      </c>
      <c r="B15551" s="8" t="n">
        <v>0.0003592066</v>
      </c>
      <c r="C15551" s="8" t="n">
        <v>3.953282e-05</v>
      </c>
    </row>
    <row r="15552">
      <c r="A15552" s="5" t="n">
        <v>15551</v>
      </c>
      <c r="B15552" s="6" t="n">
        <v>0.0003591393</v>
      </c>
      <c r="C15552" s="6" t="n">
        <v>3.954596e-05</v>
      </c>
    </row>
    <row r="15553">
      <c r="A15553" s="7" t="n">
        <v>15552</v>
      </c>
      <c r="B15553" s="8" t="n">
        <v>0.0003590723</v>
      </c>
      <c r="C15553" s="8" t="n">
        <v>3.955915e-05</v>
      </c>
    </row>
    <row r="15554">
      <c r="A15554" s="5" t="n">
        <v>15553</v>
      </c>
      <c r="B15554" s="6" t="n">
        <v>0.0003590057</v>
      </c>
      <c r="C15554" s="6" t="n">
        <v>3.957239e-05</v>
      </c>
    </row>
    <row r="15555">
      <c r="A15555" s="7" t="n">
        <v>15554</v>
      </c>
      <c r="B15555" s="8" t="n">
        <v>0.0003589396</v>
      </c>
      <c r="C15555" s="8" t="n">
        <v>3.958567e-05</v>
      </c>
    </row>
    <row r="15556">
      <c r="A15556" s="5" t="n">
        <v>15555</v>
      </c>
      <c r="B15556" s="6" t="n">
        <v>0.0003588737</v>
      </c>
      <c r="C15556" s="6" t="n">
        <v>3.959901e-05</v>
      </c>
    </row>
    <row r="15557">
      <c r="A15557" s="7" t="n">
        <v>15556</v>
      </c>
      <c r="B15557" s="8" t="n">
        <v>0.0003588083</v>
      </c>
      <c r="C15557" s="8" t="n">
        <v>3.961239e-05</v>
      </c>
    </row>
    <row r="15558">
      <c r="A15558" s="5" t="n">
        <v>15557</v>
      </c>
      <c r="B15558" s="6" t="n">
        <v>0.0003587432</v>
      </c>
      <c r="C15558" s="6" t="n">
        <v>3.962582e-05</v>
      </c>
    </row>
    <row r="15559">
      <c r="A15559" s="7" t="n">
        <v>15558</v>
      </c>
      <c r="B15559" s="8" t="n">
        <v>0.0003586785</v>
      </c>
      <c r="C15559" s="8" t="n">
        <v>3.963931e-05</v>
      </c>
    </row>
    <row r="15560">
      <c r="A15560" s="5" t="n">
        <v>15559</v>
      </c>
      <c r="B15560" s="6" t="n">
        <v>0.0003586141</v>
      </c>
      <c r="C15560" s="6" t="n">
        <v>3.965284e-05</v>
      </c>
    </row>
    <row r="15561">
      <c r="A15561" s="7" t="n">
        <v>15560</v>
      </c>
      <c r="B15561" s="8" t="n">
        <v>0.00035855</v>
      </c>
      <c r="C15561" s="8" t="n">
        <v>3.966641e-05</v>
      </c>
    </row>
    <row r="15562">
      <c r="A15562" s="5" t="n">
        <v>15561</v>
      </c>
      <c r="B15562" s="6" t="n">
        <v>0.0003584862</v>
      </c>
      <c r="C15562" s="6" t="n">
        <v>3.968004e-05</v>
      </c>
    </row>
    <row r="15563">
      <c r="A15563" s="7" t="n">
        <v>15562</v>
      </c>
      <c r="B15563" s="8" t="n">
        <v>0.0003584228</v>
      </c>
      <c r="C15563" s="8" t="n">
        <v>3.969372e-05</v>
      </c>
    </row>
    <row r="15564">
      <c r="A15564" s="5" t="n">
        <v>15563</v>
      </c>
      <c r="B15564" s="6" t="n">
        <v>0.0003583597</v>
      </c>
      <c r="C15564" s="6" t="n">
        <v>3.970744e-05</v>
      </c>
    </row>
    <row r="15565">
      <c r="A15565" s="7" t="n">
        <v>15564</v>
      </c>
      <c r="B15565" s="8" t="n">
        <v>0.0003582969</v>
      </c>
      <c r="C15565" s="8" t="n">
        <v>3.972121e-05</v>
      </c>
    </row>
    <row r="15566">
      <c r="A15566" s="5" t="n">
        <v>15565</v>
      </c>
      <c r="B15566" s="6" t="n">
        <v>0.0003582343</v>
      </c>
      <c r="C15566" s="6" t="n">
        <v>3.973503e-05</v>
      </c>
    </row>
    <row r="15567">
      <c r="A15567" s="7" t="n">
        <v>15566</v>
      </c>
      <c r="B15567" s="8" t="n">
        <v>0.0003581721</v>
      </c>
      <c r="C15567" s="8" t="n">
        <v>3.97489e-05</v>
      </c>
    </row>
    <row r="15568">
      <c r="A15568" s="5" t="n">
        <v>15567</v>
      </c>
      <c r="B15568" s="6" t="n">
        <v>0.0003581101</v>
      </c>
      <c r="C15568" s="6" t="n">
        <v>3.976282e-05</v>
      </c>
    </row>
    <row r="15569">
      <c r="A15569" s="7" t="n">
        <v>15568</v>
      </c>
      <c r="B15569" s="8" t="n">
        <v>0.0003580484</v>
      </c>
      <c r="C15569" s="8" t="n">
        <v>3.977678e-05</v>
      </c>
    </row>
    <row r="15570">
      <c r="A15570" s="5" t="n">
        <v>15569</v>
      </c>
      <c r="B15570" s="6" t="n">
        <v>0.0003579869</v>
      </c>
      <c r="C15570" s="6" t="n">
        <v>3.97908e-05</v>
      </c>
    </row>
    <row r="15571">
      <c r="A15571" s="7" t="n">
        <v>15570</v>
      </c>
      <c r="B15571" s="8" t="n">
        <v>0.0003579257</v>
      </c>
      <c r="C15571" s="8" t="n">
        <v>3.980486e-05</v>
      </c>
    </row>
    <row r="15572">
      <c r="A15572" s="5" t="n">
        <v>15571</v>
      </c>
      <c r="B15572" s="6" t="n">
        <v>0.0003578648</v>
      </c>
      <c r="C15572" s="6" t="n">
        <v>3.981897e-05</v>
      </c>
    </row>
    <row r="15573">
      <c r="A15573" s="7" t="n">
        <v>15572</v>
      </c>
      <c r="B15573" s="8" t="n">
        <v>0.000357804</v>
      </c>
      <c r="C15573" s="8" t="n">
        <v>3.983313e-05</v>
      </c>
    </row>
    <row r="15574">
      <c r="A15574" s="5" t="n">
        <v>15573</v>
      </c>
      <c r="B15574" s="6" t="n">
        <v>0.0003577435</v>
      </c>
      <c r="C15574" s="6" t="n">
        <v>3.984733e-05</v>
      </c>
    </row>
    <row r="15575">
      <c r="A15575" s="7" t="n">
        <v>15574</v>
      </c>
      <c r="B15575" s="8" t="n">
        <v>0.0003576832</v>
      </c>
      <c r="C15575" s="8" t="n">
        <v>3.986158e-05</v>
      </c>
    </row>
    <row r="15576">
      <c r="A15576" s="5" t="n">
        <v>15575</v>
      </c>
      <c r="B15576" s="6" t="n">
        <v>0.0003576232</v>
      </c>
      <c r="C15576" s="6" t="n">
        <v>3.987589e-05</v>
      </c>
    </row>
    <row r="15577">
      <c r="A15577" s="7" t="n">
        <v>15576</v>
      </c>
      <c r="B15577" s="8" t="n">
        <v>0.0003575633</v>
      </c>
      <c r="C15577" s="8" t="n">
        <v>3.989023e-05</v>
      </c>
    </row>
    <row r="15578">
      <c r="A15578" s="5" t="n">
        <v>15577</v>
      </c>
      <c r="B15578" s="6" t="n">
        <v>0.0003575036</v>
      </c>
      <c r="C15578" s="6" t="n">
        <v>3.990463e-05</v>
      </c>
    </row>
    <row r="15579">
      <c r="A15579" s="7" t="n">
        <v>15578</v>
      </c>
      <c r="B15579" s="8" t="n">
        <v>0.0003574441</v>
      </c>
      <c r="C15579" s="8" t="n">
        <v>3.991907e-05</v>
      </c>
    </row>
    <row r="15580">
      <c r="A15580" s="5" t="n">
        <v>15579</v>
      </c>
      <c r="B15580" s="6" t="n">
        <v>0.0003573848</v>
      </c>
      <c r="C15580" s="6" t="n">
        <v>3.993356e-05</v>
      </c>
    </row>
    <row r="15581">
      <c r="A15581" s="7" t="n">
        <v>15580</v>
      </c>
      <c r="B15581" s="8" t="n">
        <v>0.0003573257</v>
      </c>
      <c r="C15581" s="8" t="n">
        <v>3.99481e-05</v>
      </c>
    </row>
    <row r="15582">
      <c r="A15582" s="5" t="n">
        <v>15581</v>
      </c>
      <c r="B15582" s="6" t="n">
        <v>0.0003572667</v>
      </c>
      <c r="C15582" s="6" t="n">
        <v>3.996269e-05</v>
      </c>
    </row>
    <row r="15583">
      <c r="A15583" s="7" t="n">
        <v>15582</v>
      </c>
      <c r="B15583" s="8" t="n">
        <v>0.0003572079</v>
      </c>
      <c r="C15583" s="8" t="n">
        <v>3.997732e-05</v>
      </c>
    </row>
    <row r="15584">
      <c r="A15584" s="5" t="n">
        <v>15583</v>
      </c>
      <c r="B15584" s="6" t="n">
        <v>0.0003571492</v>
      </c>
      <c r="C15584" s="6" t="n">
        <v>3.9992e-05</v>
      </c>
    </row>
    <row r="15585">
      <c r="A15585" s="7" t="n">
        <v>15584</v>
      </c>
      <c r="B15585" s="8" t="n">
        <v>0.0003570907</v>
      </c>
      <c r="C15585" s="8" t="n">
        <v>4.000672e-05</v>
      </c>
    </row>
    <row r="15586">
      <c r="A15586" s="5" t="n">
        <v>15585</v>
      </c>
      <c r="B15586" s="6" t="n">
        <v>0.0003570323</v>
      </c>
      <c r="C15586" s="6" t="n">
        <v>4.002149e-05</v>
      </c>
    </row>
    <row r="15587">
      <c r="A15587" s="7" t="n">
        <v>15586</v>
      </c>
      <c r="B15587" s="8" t="n">
        <v>0.0003569741</v>
      </c>
      <c r="C15587" s="8" t="n">
        <v>4.003631e-05</v>
      </c>
    </row>
    <row r="15588">
      <c r="A15588" s="5" t="n">
        <v>15587</v>
      </c>
      <c r="B15588" s="6" t="n">
        <v>0.000356916</v>
      </c>
      <c r="C15588" s="6" t="n">
        <v>4.005118e-05</v>
      </c>
    </row>
    <row r="15589">
      <c r="A15589" s="7" t="n">
        <v>15588</v>
      </c>
      <c r="B15589" s="8" t="n">
        <v>0.0003568579</v>
      </c>
      <c r="C15589" s="8" t="n">
        <v>4.006609e-05</v>
      </c>
    </row>
    <row r="15590">
      <c r="A15590" s="5" t="n">
        <v>15589</v>
      </c>
      <c r="B15590" s="6" t="n">
        <v>0.0003568</v>
      </c>
      <c r="C15590" s="6" t="n">
        <v>4.008105e-05</v>
      </c>
    </row>
    <row r="15591">
      <c r="A15591" s="7" t="n">
        <v>15590</v>
      </c>
      <c r="B15591" s="8" t="n">
        <v>0.0003567422</v>
      </c>
      <c r="C15591" s="8" t="n">
        <v>4.009605e-05</v>
      </c>
    </row>
    <row r="15592">
      <c r="A15592" s="5" t="n">
        <v>15591</v>
      </c>
      <c r="B15592" s="6" t="n">
        <v>0.0003566845</v>
      </c>
      <c r="C15592" s="6" t="n">
        <v>4.01111e-05</v>
      </c>
    </row>
    <row r="15593">
      <c r="A15593" s="7" t="n">
        <v>15592</v>
      </c>
      <c r="B15593" s="8" t="n">
        <v>0.0003566268</v>
      </c>
      <c r="C15593" s="8" t="n">
        <v>4.012619e-05</v>
      </c>
    </row>
    <row r="15594">
      <c r="A15594" s="5" t="n">
        <v>15593</v>
      </c>
      <c r="B15594" s="6" t="n">
        <v>0.0003565693</v>
      </c>
      <c r="C15594" s="6" t="n">
        <v>4.014133e-05</v>
      </c>
    </row>
    <row r="15595">
      <c r="A15595" s="7" t="n">
        <v>15594</v>
      </c>
      <c r="B15595" s="8" t="n">
        <v>0.0003565118</v>
      </c>
      <c r="C15595" s="8" t="n">
        <v>4.015652e-05</v>
      </c>
    </row>
    <row r="15596">
      <c r="A15596" s="5" t="n">
        <v>15595</v>
      </c>
      <c r="B15596" s="6" t="n">
        <v>0.0003564544</v>
      </c>
      <c r="C15596" s="6" t="n">
        <v>4.017174e-05</v>
      </c>
    </row>
    <row r="15597">
      <c r="A15597" s="7" t="n">
        <v>15596</v>
      </c>
      <c r="B15597" s="8" t="n">
        <v>0.000356397</v>
      </c>
      <c r="C15597" s="8" t="n">
        <v>4.018702e-05</v>
      </c>
    </row>
    <row r="15598">
      <c r="A15598" s="5" t="n">
        <v>15597</v>
      </c>
      <c r="B15598" s="6" t="n">
        <v>0.0003563397</v>
      </c>
      <c r="C15598" s="6" t="n">
        <v>4.020234e-05</v>
      </c>
    </row>
    <row r="15599">
      <c r="A15599" s="7" t="n">
        <v>15598</v>
      </c>
      <c r="B15599" s="8" t="n">
        <v>0.0003562824</v>
      </c>
      <c r="C15599" s="8" t="n">
        <v>4.02177e-05</v>
      </c>
    </row>
    <row r="15600">
      <c r="A15600" s="5" t="n">
        <v>15599</v>
      </c>
      <c r="B15600" s="6" t="n">
        <v>0.0003562252</v>
      </c>
      <c r="C15600" s="6" t="n">
        <v>4.023311e-05</v>
      </c>
    </row>
    <row r="15601">
      <c r="A15601" s="7" t="n">
        <v>15600</v>
      </c>
      <c r="B15601" s="8" t="n">
        <v>0.000356168</v>
      </c>
      <c r="C15601" s="8" t="n">
        <v>4.024856e-05</v>
      </c>
    </row>
    <row r="15602">
      <c r="A15602" s="5" t="n">
        <v>15601</v>
      </c>
      <c r="B15602" s="6" t="n">
        <v>0.0003561109</v>
      </c>
      <c r="C15602" s="6" t="n">
        <v>4.026406e-05</v>
      </c>
    </row>
    <row r="15603">
      <c r="A15603" s="7" t="n">
        <v>15602</v>
      </c>
      <c r="B15603" s="8" t="n">
        <v>0.0003560537</v>
      </c>
      <c r="C15603" s="8" t="n">
        <v>4.02796e-05</v>
      </c>
    </row>
    <row r="15604">
      <c r="A15604" s="5" t="n">
        <v>15603</v>
      </c>
      <c r="B15604" s="6" t="n">
        <v>0.0003559966</v>
      </c>
      <c r="C15604" s="6" t="n">
        <v>4.029519e-05</v>
      </c>
    </row>
    <row r="15605">
      <c r="A15605" s="7" t="n">
        <v>15604</v>
      </c>
      <c r="B15605" s="8" t="n">
        <v>0.0003559394</v>
      </c>
      <c r="C15605" s="8" t="n">
        <v>4.031082e-05</v>
      </c>
    </row>
    <row r="15606">
      <c r="A15606" s="5" t="n">
        <v>15605</v>
      </c>
      <c r="B15606" s="6" t="n">
        <v>0.0003558823</v>
      </c>
      <c r="C15606" s="6" t="n">
        <v>4.032649e-05</v>
      </c>
    </row>
    <row r="15607">
      <c r="A15607" s="7" t="n">
        <v>15606</v>
      </c>
      <c r="B15607" s="8" t="n">
        <v>0.0003558252</v>
      </c>
      <c r="C15607" s="8" t="n">
        <v>4.03422e-05</v>
      </c>
    </row>
    <row r="15608">
      <c r="A15608" s="5" t="n">
        <v>15607</v>
      </c>
      <c r="B15608" s="6" t="n">
        <v>0.000355768</v>
      </c>
      <c r="C15608" s="6" t="n">
        <v>4.035796e-05</v>
      </c>
    </row>
    <row r="15609">
      <c r="A15609" s="7" t="n">
        <v>15608</v>
      </c>
      <c r="B15609" s="8" t="n">
        <v>0.0003557108</v>
      </c>
      <c r="C15609" s="8" t="n">
        <v>4.037376e-05</v>
      </c>
    </row>
    <row r="15610">
      <c r="A15610" s="5" t="n">
        <v>15609</v>
      </c>
      <c r="B15610" s="6" t="n">
        <v>0.0003556536</v>
      </c>
      <c r="C15610" s="6" t="n">
        <v>4.038961e-05</v>
      </c>
    </row>
    <row r="15611">
      <c r="A15611" s="7" t="n">
        <v>15610</v>
      </c>
      <c r="B15611" s="8" t="n">
        <v>0.0003555964</v>
      </c>
      <c r="C15611" s="8" t="n">
        <v>4.040549e-05</v>
      </c>
    </row>
    <row r="15612">
      <c r="A15612" s="5" t="n">
        <v>15611</v>
      </c>
      <c r="B15612" s="6" t="n">
        <v>0.0003555392</v>
      </c>
      <c r="C15612" s="6" t="n">
        <v>4.042142e-05</v>
      </c>
    </row>
    <row r="15613">
      <c r="A15613" s="7" t="n">
        <v>15612</v>
      </c>
      <c r="B15613" s="8" t="n">
        <v>0.0003554819</v>
      </c>
      <c r="C15613" s="8" t="n">
        <v>4.043739e-05</v>
      </c>
    </row>
    <row r="15614">
      <c r="A15614" s="5" t="n">
        <v>15613</v>
      </c>
      <c r="B15614" s="6" t="n">
        <v>0.0003554245</v>
      </c>
      <c r="C15614" s="6" t="n">
        <v>4.045341e-05</v>
      </c>
    </row>
    <row r="15615">
      <c r="A15615" s="7" t="n">
        <v>15614</v>
      </c>
      <c r="B15615" s="8" t="n">
        <v>0.0003553671</v>
      </c>
      <c r="C15615" s="8" t="n">
        <v>4.046946e-05</v>
      </c>
    </row>
    <row r="15616">
      <c r="A15616" s="5" t="n">
        <v>15615</v>
      </c>
      <c r="B15616" s="6" t="n">
        <v>0.0003553096</v>
      </c>
      <c r="C15616" s="6" t="n">
        <v>4.048556e-05</v>
      </c>
    </row>
    <row r="15617">
      <c r="A15617" s="7" t="n">
        <v>15616</v>
      </c>
      <c r="B15617" s="8" t="n">
        <v>0.0003552521</v>
      </c>
      <c r="C15617" s="8" t="n">
        <v>4.05017e-05</v>
      </c>
    </row>
    <row r="15618">
      <c r="A15618" s="5" t="n">
        <v>15617</v>
      </c>
      <c r="B15618" s="6" t="n">
        <v>0.0003551945</v>
      </c>
      <c r="C15618" s="6" t="n">
        <v>4.051788e-05</v>
      </c>
    </row>
    <row r="15619">
      <c r="A15619" s="7" t="n">
        <v>15618</v>
      </c>
      <c r="B15619" s="8" t="n">
        <v>0.0003551368</v>
      </c>
      <c r="C15619" s="8" t="n">
        <v>4.05341e-05</v>
      </c>
    </row>
    <row r="15620">
      <c r="A15620" s="5" t="n">
        <v>15619</v>
      </c>
      <c r="B15620" s="6" t="n">
        <v>0.000355079</v>
      </c>
      <c r="C15620" s="6" t="n">
        <v>4.055036e-05</v>
      </c>
    </row>
    <row r="15621">
      <c r="A15621" s="7" t="n">
        <v>15620</v>
      </c>
      <c r="B15621" s="8" t="n">
        <v>0.0003550211</v>
      </c>
      <c r="C15621" s="8" t="n">
        <v>4.056666e-05</v>
      </c>
    </row>
    <row r="15622">
      <c r="A15622" s="5" t="n">
        <v>15621</v>
      </c>
      <c r="B15622" s="6" t="n">
        <v>0.0003549632</v>
      </c>
      <c r="C15622" s="6" t="n">
        <v>4.0583e-05</v>
      </c>
    </row>
    <row r="15623">
      <c r="A15623" s="7" t="n">
        <v>15622</v>
      </c>
      <c r="B15623" s="8" t="n">
        <v>0.0003549051</v>
      </c>
      <c r="C15623" s="8" t="n">
        <v>4.059939e-05</v>
      </c>
    </row>
    <row r="15624">
      <c r="A15624" s="5" t="n">
        <v>15623</v>
      </c>
      <c r="B15624" s="6" t="n">
        <v>0.000354847</v>
      </c>
      <c r="C15624" s="6" t="n">
        <v>4.061581e-05</v>
      </c>
    </row>
    <row r="15625">
      <c r="A15625" s="7" t="n">
        <v>15624</v>
      </c>
      <c r="B15625" s="8" t="n">
        <v>0.0003547887</v>
      </c>
      <c r="C15625" s="8" t="n">
        <v>4.063227e-05</v>
      </c>
    </row>
    <row r="15626">
      <c r="A15626" s="5" t="n">
        <v>15625</v>
      </c>
      <c r="B15626" s="6" t="n">
        <v>0.0003547303</v>
      </c>
      <c r="C15626" s="6" t="n">
        <v>4.064877e-05</v>
      </c>
    </row>
    <row r="15627">
      <c r="A15627" s="7" t="n">
        <v>15626</v>
      </c>
      <c r="B15627" s="8" t="n">
        <v>0.0003546718</v>
      </c>
      <c r="C15627" s="8" t="n">
        <v>4.066532e-05</v>
      </c>
    </row>
    <row r="15628">
      <c r="A15628" s="5" t="n">
        <v>15627</v>
      </c>
      <c r="B15628" s="6" t="n">
        <v>0.0003546131</v>
      </c>
      <c r="C15628" s="6" t="n">
        <v>4.06819e-05</v>
      </c>
    </row>
    <row r="15629">
      <c r="A15629" s="7" t="n">
        <v>15628</v>
      </c>
      <c r="B15629" s="8" t="n">
        <v>0.0003545544</v>
      </c>
      <c r="C15629" s="8" t="n">
        <v>4.069852e-05</v>
      </c>
    </row>
    <row r="15630">
      <c r="A15630" s="5" t="n">
        <v>15629</v>
      </c>
      <c r="B15630" s="6" t="n">
        <v>0.0003544955</v>
      </c>
      <c r="C15630" s="6" t="n">
        <v>4.071517e-05</v>
      </c>
    </row>
    <row r="15631">
      <c r="A15631" s="7" t="n">
        <v>15630</v>
      </c>
      <c r="B15631" s="8" t="n">
        <v>0.0003544364</v>
      </c>
      <c r="C15631" s="8" t="n">
        <v>4.073187e-05</v>
      </c>
    </row>
    <row r="15632">
      <c r="A15632" s="5" t="n">
        <v>15631</v>
      </c>
      <c r="B15632" s="6" t="n">
        <v>0.0003543772</v>
      </c>
      <c r="C15632" s="6" t="n">
        <v>4.07486e-05</v>
      </c>
    </row>
    <row r="15633">
      <c r="A15633" s="7" t="n">
        <v>15632</v>
      </c>
      <c r="B15633" s="8" t="n">
        <v>0.0003543179</v>
      </c>
      <c r="C15633" s="8" t="n">
        <v>4.076537e-05</v>
      </c>
    </row>
    <row r="15634">
      <c r="A15634" s="5" t="n">
        <v>15633</v>
      </c>
      <c r="B15634" s="6" t="n">
        <v>0.0003542584</v>
      </c>
      <c r="C15634" s="6" t="n">
        <v>4.078218e-05</v>
      </c>
    </row>
    <row r="15635">
      <c r="A15635" s="7" t="n">
        <v>15634</v>
      </c>
      <c r="B15635" s="8" t="n">
        <v>0.0003541987</v>
      </c>
      <c r="C15635" s="8" t="n">
        <v>4.079903e-05</v>
      </c>
    </row>
    <row r="15636">
      <c r="A15636" s="5" t="n">
        <v>15635</v>
      </c>
      <c r="B15636" s="6" t="n">
        <v>0.0003541389</v>
      </c>
      <c r="C15636" s="6" t="n">
        <v>4.081591e-05</v>
      </c>
    </row>
    <row r="15637">
      <c r="A15637" s="7" t="n">
        <v>15636</v>
      </c>
      <c r="B15637" s="8" t="n">
        <v>0.0003540789</v>
      </c>
      <c r="C15637" s="8" t="n">
        <v>4.083283e-05</v>
      </c>
    </row>
    <row r="15638">
      <c r="A15638" s="5" t="n">
        <v>15637</v>
      </c>
      <c r="B15638" s="6" t="n">
        <v>0.0003540187</v>
      </c>
      <c r="C15638" s="6" t="n">
        <v>4.084978e-05</v>
      </c>
    </row>
    <row r="15639">
      <c r="A15639" s="7" t="n">
        <v>15638</v>
      </c>
      <c r="B15639" s="8" t="n">
        <v>0.0003539583</v>
      </c>
      <c r="C15639" s="8" t="n">
        <v>4.086677e-05</v>
      </c>
    </row>
    <row r="15640">
      <c r="A15640" s="5" t="n">
        <v>15639</v>
      </c>
      <c r="B15640" s="6" t="n">
        <v>0.0003538978</v>
      </c>
      <c r="C15640" s="6" t="n">
        <v>4.08838e-05</v>
      </c>
    </row>
    <row r="15641">
      <c r="A15641" s="7" t="n">
        <v>15640</v>
      </c>
      <c r="B15641" s="8" t="n">
        <v>0.0003538371</v>
      </c>
      <c r="C15641" s="8" t="n">
        <v>4.090086e-05</v>
      </c>
    </row>
    <row r="15642">
      <c r="A15642" s="5" t="n">
        <v>15641</v>
      </c>
      <c r="B15642" s="6" t="n">
        <v>0.0003537762</v>
      </c>
      <c r="C15642" s="6" t="n">
        <v>4.091796e-05</v>
      </c>
    </row>
    <row r="15643">
      <c r="A15643" s="7" t="n">
        <v>15642</v>
      </c>
      <c r="B15643" s="8" t="n">
        <v>0.000353715</v>
      </c>
      <c r="C15643" s="8" t="n">
        <v>4.093509e-05</v>
      </c>
    </row>
    <row r="15644">
      <c r="A15644" s="5" t="n">
        <v>15643</v>
      </c>
      <c r="B15644" s="6" t="n">
        <v>0.0003536537</v>
      </c>
      <c r="C15644" s="6" t="n">
        <v>4.095226e-05</v>
      </c>
    </row>
    <row r="15645">
      <c r="A15645" s="7" t="n">
        <v>15644</v>
      </c>
      <c r="B15645" s="8" t="n">
        <v>0.0003535922</v>
      </c>
      <c r="C15645" s="8" t="n">
        <v>4.096946e-05</v>
      </c>
    </row>
    <row r="15646">
      <c r="A15646" s="5" t="n">
        <v>15645</v>
      </c>
      <c r="B15646" s="6" t="n">
        <v>0.0003535305</v>
      </c>
      <c r="C15646" s="6" t="n">
        <v>4.09867e-05</v>
      </c>
    </row>
    <row r="15647">
      <c r="A15647" s="7" t="n">
        <v>15646</v>
      </c>
      <c r="B15647" s="8" t="n">
        <v>0.0003534685</v>
      </c>
      <c r="C15647" s="8" t="n">
        <v>4.100397e-05</v>
      </c>
    </row>
    <row r="15648">
      <c r="A15648" s="5" t="n">
        <v>15647</v>
      </c>
      <c r="B15648" s="6" t="n">
        <v>0.0003534063</v>
      </c>
      <c r="C15648" s="6" t="n">
        <v>4.102127e-05</v>
      </c>
    </row>
    <row r="15649">
      <c r="A15649" s="7" t="n">
        <v>15648</v>
      </c>
      <c r="B15649" s="8" t="n">
        <v>0.0003533439</v>
      </c>
      <c r="C15649" s="8" t="n">
        <v>4.103861e-05</v>
      </c>
    </row>
    <row r="15650">
      <c r="A15650" s="5" t="n">
        <v>15649</v>
      </c>
      <c r="B15650" s="6" t="n">
        <v>0.0003532813</v>
      </c>
      <c r="C15650" s="6" t="n">
        <v>4.105598e-05</v>
      </c>
    </row>
    <row r="15651">
      <c r="A15651" s="7" t="n">
        <v>15650</v>
      </c>
      <c r="B15651" s="8" t="n">
        <v>0.0003532184</v>
      </c>
      <c r="C15651" s="8" t="n">
        <v>4.107339e-05</v>
      </c>
    </row>
    <row r="15652">
      <c r="A15652" s="5" t="n">
        <v>15651</v>
      </c>
      <c r="B15652" s="6" t="n">
        <v>0.0003531553</v>
      </c>
      <c r="C15652" s="6" t="n">
        <v>4.109082e-05</v>
      </c>
    </row>
    <row r="15653">
      <c r="A15653" s="7" t="n">
        <v>15652</v>
      </c>
      <c r="B15653" s="8" t="n">
        <v>0.000353092</v>
      </c>
      <c r="C15653" s="8" t="n">
        <v>4.110829e-05</v>
      </c>
    </row>
    <row r="15654">
      <c r="A15654" s="5" t="n">
        <v>15653</v>
      </c>
      <c r="B15654" s="6" t="n">
        <v>0.0003530284</v>
      </c>
      <c r="C15654" s="6" t="n">
        <v>4.112579e-05</v>
      </c>
    </row>
    <row r="15655">
      <c r="A15655" s="7" t="n">
        <v>15654</v>
      </c>
      <c r="B15655" s="8" t="n">
        <v>0.0003529646</v>
      </c>
      <c r="C15655" s="8" t="n">
        <v>4.114333e-05</v>
      </c>
    </row>
    <row r="15656">
      <c r="A15656" s="5" t="n">
        <v>15655</v>
      </c>
      <c r="B15656" s="6" t="n">
        <v>0.0003529005</v>
      </c>
      <c r="C15656" s="6" t="n">
        <v>4.116089e-05</v>
      </c>
    </row>
    <row r="15657">
      <c r="A15657" s="7" t="n">
        <v>15656</v>
      </c>
      <c r="B15657" s="8" t="n">
        <v>0.0003528362</v>
      </c>
      <c r="C15657" s="8" t="n">
        <v>4.117849e-05</v>
      </c>
    </row>
    <row r="15658">
      <c r="A15658" s="5" t="n">
        <v>15657</v>
      </c>
      <c r="B15658" s="6" t="n">
        <v>0.0003527716</v>
      </c>
      <c r="C15658" s="6" t="n">
        <v>4.119611e-05</v>
      </c>
    </row>
    <row r="15659">
      <c r="A15659" s="7" t="n">
        <v>15658</v>
      </c>
      <c r="B15659" s="8" t="n">
        <v>0.0003527067</v>
      </c>
      <c r="C15659" s="8" t="n">
        <v>4.121377e-05</v>
      </c>
    </row>
    <row r="15660">
      <c r="A15660" s="5" t="n">
        <v>15659</v>
      </c>
      <c r="B15660" s="6" t="n">
        <v>0.0003526416</v>
      </c>
      <c r="C15660" s="6" t="n">
        <v>4.123146e-05</v>
      </c>
    </row>
    <row r="15661">
      <c r="A15661" s="7" t="n">
        <v>15660</v>
      </c>
      <c r="B15661" s="8" t="n">
        <v>0.0003525762</v>
      </c>
      <c r="C15661" s="8" t="n">
        <v>4.124918e-05</v>
      </c>
    </row>
    <row r="15662">
      <c r="A15662" s="5" t="n">
        <v>15661</v>
      </c>
      <c r="B15662" s="6" t="n">
        <v>0.0003525105</v>
      </c>
      <c r="C15662" s="6" t="n">
        <v>4.126692e-05</v>
      </c>
    </row>
    <row r="15663">
      <c r="A15663" s="7" t="n">
        <v>15662</v>
      </c>
      <c r="B15663" s="8" t="n">
        <v>0.0003524446</v>
      </c>
      <c r="C15663" s="8" t="n">
        <v>4.12847e-05</v>
      </c>
    </row>
    <row r="15664">
      <c r="A15664" s="5" t="n">
        <v>15663</v>
      </c>
      <c r="B15664" s="6" t="n">
        <v>0.0003523784</v>
      </c>
      <c r="C15664" s="6" t="n">
        <v>4.13025e-05</v>
      </c>
    </row>
    <row r="15665">
      <c r="A15665" s="7" t="n">
        <v>15664</v>
      </c>
      <c r="B15665" s="8" t="n">
        <v>0.0003523119</v>
      </c>
      <c r="C15665" s="8" t="n">
        <v>4.132034e-05</v>
      </c>
    </row>
    <row r="15666">
      <c r="A15666" s="5" t="n">
        <v>15665</v>
      </c>
      <c r="B15666" s="6" t="n">
        <v>0.0003522451</v>
      </c>
      <c r="C15666" s="6" t="n">
        <v>4.13382e-05</v>
      </c>
    </row>
    <row r="15667">
      <c r="A15667" s="7" t="n">
        <v>15666</v>
      </c>
      <c r="B15667" s="8" t="n">
        <v>0.0003521781</v>
      </c>
      <c r="C15667" s="8" t="n">
        <v>4.135609e-05</v>
      </c>
    </row>
    <row r="15668">
      <c r="A15668" s="5" t="n">
        <v>15667</v>
      </c>
      <c r="B15668" s="6" t="n">
        <v>0.0003521107</v>
      </c>
      <c r="C15668" s="6" t="n">
        <v>4.1374e-05</v>
      </c>
    </row>
    <row r="15669">
      <c r="A15669" s="7" t="n">
        <v>15668</v>
      </c>
      <c r="B15669" s="8" t="n">
        <v>0.0003520431</v>
      </c>
      <c r="C15669" s="8" t="n">
        <v>4.139195e-05</v>
      </c>
    </row>
    <row r="15670">
      <c r="A15670" s="5" t="n">
        <v>15669</v>
      </c>
      <c r="B15670" s="6" t="n">
        <v>0.0003519751</v>
      </c>
      <c r="C15670" s="6" t="n">
        <v>4.140992e-05</v>
      </c>
    </row>
    <row r="15671">
      <c r="A15671" s="7" t="n">
        <v>15670</v>
      </c>
      <c r="B15671" s="8" t="n">
        <v>0.0003519068</v>
      </c>
      <c r="C15671" s="8" t="n">
        <v>4.142791e-05</v>
      </c>
    </row>
    <row r="15672">
      <c r="A15672" s="5" t="n">
        <v>15671</v>
      </c>
      <c r="B15672" s="6" t="n">
        <v>0.0003518383</v>
      </c>
      <c r="C15672" s="6" t="n">
        <v>4.144594e-05</v>
      </c>
    </row>
    <row r="15673">
      <c r="A15673" s="7" t="n">
        <v>15672</v>
      </c>
      <c r="B15673" s="8" t="n">
        <v>0.0003517694</v>
      </c>
      <c r="C15673" s="8" t="n">
        <v>4.146399e-05</v>
      </c>
    </row>
    <row r="15674">
      <c r="A15674" s="5" t="n">
        <v>15673</v>
      </c>
      <c r="B15674" s="6" t="n">
        <v>0.0003517003</v>
      </c>
      <c r="C15674" s="6" t="n">
        <v>4.148206e-05</v>
      </c>
    </row>
    <row r="15675">
      <c r="A15675" s="7" t="n">
        <v>15674</v>
      </c>
      <c r="B15675" s="8" t="n">
        <v>0.0003516308</v>
      </c>
      <c r="C15675" s="8" t="n">
        <v>4.150016e-05</v>
      </c>
    </row>
    <row r="15676">
      <c r="A15676" s="5" t="n">
        <v>15675</v>
      </c>
      <c r="B15676" s="6" t="n">
        <v>0.000351561</v>
      </c>
      <c r="C15676" s="6" t="n">
        <v>4.151829e-05</v>
      </c>
    </row>
    <row r="15677">
      <c r="A15677" s="7" t="n">
        <v>15676</v>
      </c>
      <c r="B15677" s="8" t="n">
        <v>0.0003514909</v>
      </c>
      <c r="C15677" s="8" t="n">
        <v>4.153644e-05</v>
      </c>
    </row>
    <row r="15678">
      <c r="A15678" s="5" t="n">
        <v>15677</v>
      </c>
      <c r="B15678" s="6" t="n">
        <v>0.0003514205</v>
      </c>
      <c r="C15678" s="6" t="n">
        <v>4.155461e-05</v>
      </c>
    </row>
    <row r="15679">
      <c r="A15679" s="7" t="n">
        <v>15678</v>
      </c>
      <c r="B15679" s="8" t="n">
        <v>0.0003513497</v>
      </c>
      <c r="C15679" s="8" t="n">
        <v>4.157281e-05</v>
      </c>
    </row>
    <row r="15680">
      <c r="A15680" s="5" t="n">
        <v>15679</v>
      </c>
      <c r="B15680" s="6" t="n">
        <v>0.0003512787</v>
      </c>
      <c r="C15680" s="6" t="n">
        <v>4.159103e-05</v>
      </c>
    </row>
    <row r="15681">
      <c r="A15681" s="7" t="n">
        <v>15680</v>
      </c>
      <c r="B15681" s="8" t="n">
        <v>0.0003512073</v>
      </c>
      <c r="C15681" s="8" t="n">
        <v>4.160927e-05</v>
      </c>
    </row>
    <row r="15682">
      <c r="A15682" s="5" t="n">
        <v>15681</v>
      </c>
      <c r="B15682" s="6" t="n">
        <v>0.0003511355</v>
      </c>
      <c r="C15682" s="6" t="n">
        <v>4.162754e-05</v>
      </c>
    </row>
    <row r="15683">
      <c r="A15683" s="7" t="n">
        <v>15682</v>
      </c>
      <c r="B15683" s="8" t="n">
        <v>0.0003510635</v>
      </c>
      <c r="C15683" s="8" t="n">
        <v>4.164583e-05</v>
      </c>
    </row>
    <row r="15684">
      <c r="A15684" s="5" t="n">
        <v>15683</v>
      </c>
      <c r="B15684" s="6" t="n">
        <v>0.0003509911</v>
      </c>
      <c r="C15684" s="6" t="n">
        <v>4.166414e-05</v>
      </c>
    </row>
    <row r="15685">
      <c r="A15685" s="7" t="n">
        <v>15684</v>
      </c>
      <c r="B15685" s="8" t="n">
        <v>0.0003509184</v>
      </c>
      <c r="C15685" s="8" t="n">
        <v>4.168247e-05</v>
      </c>
    </row>
    <row r="15686">
      <c r="A15686" s="5" t="n">
        <v>15685</v>
      </c>
      <c r="B15686" s="6" t="n">
        <v>0.0003508454</v>
      </c>
      <c r="C15686" s="6" t="n">
        <v>4.170083e-05</v>
      </c>
    </row>
    <row r="15687">
      <c r="A15687" s="7" t="n">
        <v>15686</v>
      </c>
      <c r="B15687" s="8" t="n">
        <v>0.000350772</v>
      </c>
      <c r="C15687" s="8" t="n">
        <v>4.17192e-05</v>
      </c>
    </row>
    <row r="15688">
      <c r="A15688" s="5" t="n">
        <v>15687</v>
      </c>
      <c r="B15688" s="6" t="n">
        <v>0.0003506983</v>
      </c>
      <c r="C15688" s="6" t="n">
        <v>4.17376e-05</v>
      </c>
    </row>
    <row r="15689">
      <c r="A15689" s="7" t="n">
        <v>15688</v>
      </c>
      <c r="B15689" s="8" t="n">
        <v>0.0003506242</v>
      </c>
      <c r="C15689" s="8" t="n">
        <v>4.175601e-05</v>
      </c>
    </row>
    <row r="15690">
      <c r="A15690" s="5" t="n">
        <v>15689</v>
      </c>
      <c r="B15690" s="6" t="n">
        <v>0.0003505498</v>
      </c>
      <c r="C15690" s="6" t="n">
        <v>4.177445e-05</v>
      </c>
    </row>
    <row r="15691">
      <c r="A15691" s="7" t="n">
        <v>15690</v>
      </c>
      <c r="B15691" s="8" t="n">
        <v>0.000350475</v>
      </c>
      <c r="C15691" s="8" t="n">
        <v>4.17929e-05</v>
      </c>
    </row>
    <row r="15692">
      <c r="A15692" s="5" t="n">
        <v>15691</v>
      </c>
      <c r="B15692" s="6" t="n">
        <v>0.0003503999</v>
      </c>
      <c r="C15692" s="6" t="n">
        <v>4.181138e-05</v>
      </c>
    </row>
    <row r="15693">
      <c r="A15693" s="7" t="n">
        <v>15692</v>
      </c>
      <c r="B15693" s="8" t="n">
        <v>0.0003503245</v>
      </c>
      <c r="C15693" s="8" t="n">
        <v>4.182987e-05</v>
      </c>
    </row>
    <row r="15694">
      <c r="A15694" s="5" t="n">
        <v>15693</v>
      </c>
      <c r="B15694" s="6" t="n">
        <v>0.0003502487</v>
      </c>
      <c r="C15694" s="6" t="n">
        <v>4.184838e-05</v>
      </c>
    </row>
    <row r="15695">
      <c r="A15695" s="7" t="n">
        <v>15694</v>
      </c>
      <c r="B15695" s="8" t="n">
        <v>0.0003501725</v>
      </c>
      <c r="C15695" s="8" t="n">
        <v>4.186691e-05</v>
      </c>
    </row>
    <row r="15696">
      <c r="A15696" s="5" t="n">
        <v>15695</v>
      </c>
      <c r="B15696" s="6" t="n">
        <v>0.000350096</v>
      </c>
      <c r="C15696" s="6" t="n">
        <v>4.188546e-05</v>
      </c>
    </row>
    <row r="15697">
      <c r="A15697" s="7" t="n">
        <v>15696</v>
      </c>
      <c r="B15697" s="8" t="n">
        <v>0.0003500192</v>
      </c>
      <c r="C15697" s="8" t="n">
        <v>4.190402e-05</v>
      </c>
    </row>
    <row r="15698">
      <c r="A15698" s="5" t="n">
        <v>15697</v>
      </c>
      <c r="B15698" s="6" t="n">
        <v>0.000349942</v>
      </c>
      <c r="C15698" s="6" t="n">
        <v>4.19226e-05</v>
      </c>
    </row>
    <row r="15699">
      <c r="A15699" s="7" t="n">
        <v>15698</v>
      </c>
      <c r="B15699" s="8" t="n">
        <v>0.0003498644</v>
      </c>
      <c r="C15699" s="8" t="n">
        <v>4.19412e-05</v>
      </c>
    </row>
    <row r="15700">
      <c r="A15700" s="5" t="n">
        <v>15699</v>
      </c>
      <c r="B15700" s="6" t="n">
        <v>0.0003497865</v>
      </c>
      <c r="C15700" s="6" t="n">
        <v>4.195981e-05</v>
      </c>
    </row>
    <row r="15701">
      <c r="A15701" s="7" t="n">
        <v>15700</v>
      </c>
      <c r="B15701" s="8" t="n">
        <v>0.0003497082</v>
      </c>
      <c r="C15701" s="8" t="n">
        <v>4.197844e-05</v>
      </c>
    </row>
    <row r="15702">
      <c r="A15702" s="5" t="n">
        <v>15701</v>
      </c>
      <c r="B15702" s="6" t="n">
        <v>0.0003496296</v>
      </c>
      <c r="C15702" s="6" t="n">
        <v>4.199708e-05</v>
      </c>
    </row>
    <row r="15703">
      <c r="A15703" s="7" t="n">
        <v>15702</v>
      </c>
      <c r="B15703" s="8" t="n">
        <v>0.0003495506</v>
      </c>
      <c r="C15703" s="8" t="n">
        <v>4.201574e-05</v>
      </c>
    </row>
    <row r="15704">
      <c r="A15704" s="5" t="n">
        <v>15703</v>
      </c>
      <c r="B15704" s="6" t="n">
        <v>0.0003494712</v>
      </c>
      <c r="C15704" s="6" t="n">
        <v>4.203441e-05</v>
      </c>
    </row>
    <row r="15705">
      <c r="A15705" s="7" t="n">
        <v>15704</v>
      </c>
      <c r="B15705" s="8" t="n">
        <v>0.0003493914</v>
      </c>
      <c r="C15705" s="8" t="n">
        <v>4.20531e-05</v>
      </c>
    </row>
    <row r="15706">
      <c r="A15706" s="5" t="n">
        <v>15705</v>
      </c>
      <c r="B15706" s="6" t="n">
        <v>0.0003493113</v>
      </c>
      <c r="C15706" s="6" t="n">
        <v>4.207179e-05</v>
      </c>
    </row>
    <row r="15707">
      <c r="A15707" s="7" t="n">
        <v>15706</v>
      </c>
      <c r="B15707" s="8" t="n">
        <v>0.0003492309</v>
      </c>
      <c r="C15707" s="8" t="n">
        <v>4.209051e-05</v>
      </c>
    </row>
    <row r="15708">
      <c r="A15708" s="5" t="n">
        <v>15707</v>
      </c>
      <c r="B15708" s="6" t="n">
        <v>0.00034915</v>
      </c>
      <c r="C15708" s="6" t="n">
        <v>4.210923e-05</v>
      </c>
    </row>
    <row r="15709">
      <c r="A15709" s="7" t="n">
        <v>15708</v>
      </c>
      <c r="B15709" s="8" t="n">
        <v>0.0003490689</v>
      </c>
      <c r="C15709" s="8" t="n">
        <v>4.212797e-05</v>
      </c>
    </row>
    <row r="15710">
      <c r="A15710" s="5" t="n">
        <v>15709</v>
      </c>
      <c r="B15710" s="6" t="n">
        <v>0.0003489873</v>
      </c>
      <c r="C15710" s="6" t="n">
        <v>4.214672e-05</v>
      </c>
    </row>
    <row r="15711">
      <c r="A15711" s="7" t="n">
        <v>15710</v>
      </c>
      <c r="B15711" s="8" t="n">
        <v>0.0003489054</v>
      </c>
      <c r="C15711" s="8" t="n">
        <v>4.216548e-05</v>
      </c>
    </row>
    <row r="15712">
      <c r="A15712" s="5" t="n">
        <v>15711</v>
      </c>
      <c r="B15712" s="6" t="n">
        <v>0.000348823</v>
      </c>
      <c r="C15712" s="6" t="n">
        <v>4.218425e-05</v>
      </c>
    </row>
    <row r="15713">
      <c r="A15713" s="7" t="n">
        <v>15712</v>
      </c>
      <c r="B15713" s="8" t="n">
        <v>0.0003487404</v>
      </c>
      <c r="C15713" s="8" t="n">
        <v>4.220304e-05</v>
      </c>
    </row>
    <row r="15714">
      <c r="A15714" s="5" t="n">
        <v>15713</v>
      </c>
      <c r="B15714" s="6" t="n">
        <v>0.0003486573</v>
      </c>
      <c r="C15714" s="6" t="n">
        <v>4.222183e-05</v>
      </c>
    </row>
    <row r="15715">
      <c r="A15715" s="7" t="n">
        <v>15714</v>
      </c>
      <c r="B15715" s="8" t="n">
        <v>0.0003485739</v>
      </c>
      <c r="C15715" s="8" t="n">
        <v>4.224063e-05</v>
      </c>
    </row>
    <row r="15716">
      <c r="A15716" s="5" t="n">
        <v>15715</v>
      </c>
      <c r="B15716" s="6" t="n">
        <v>0.0003484901</v>
      </c>
      <c r="C15716" s="6" t="n">
        <v>4.225944e-05</v>
      </c>
    </row>
    <row r="15717">
      <c r="A15717" s="7" t="n">
        <v>15716</v>
      </c>
      <c r="B15717" s="8" t="n">
        <v>0.000348406</v>
      </c>
      <c r="C15717" s="8" t="n">
        <v>4.227826e-05</v>
      </c>
    </row>
    <row r="15718">
      <c r="A15718" s="5" t="n">
        <v>15717</v>
      </c>
      <c r="B15718" s="6" t="n">
        <v>0.0003483214</v>
      </c>
      <c r="C15718" s="6" t="n">
        <v>4.229709e-05</v>
      </c>
    </row>
    <row r="15719">
      <c r="A15719" s="7" t="n">
        <v>15718</v>
      </c>
      <c r="B15719" s="8" t="n">
        <v>0.0003482365</v>
      </c>
      <c r="C15719" s="8" t="n">
        <v>4.231593e-05</v>
      </c>
    </row>
    <row r="15720">
      <c r="A15720" s="5" t="n">
        <v>15719</v>
      </c>
      <c r="B15720" s="6" t="n">
        <v>0.0003481512</v>
      </c>
      <c r="C15720" s="6" t="n">
        <v>4.233478e-05</v>
      </c>
    </row>
    <row r="15721">
      <c r="A15721" s="7" t="n">
        <v>15720</v>
      </c>
      <c r="B15721" s="8" t="n">
        <v>0.0003480656</v>
      </c>
      <c r="C15721" s="8" t="n">
        <v>4.235363e-05</v>
      </c>
    </row>
    <row r="15722">
      <c r="A15722" s="5" t="n">
        <v>15721</v>
      </c>
      <c r="B15722" s="6" t="n">
        <v>0.0003479795</v>
      </c>
      <c r="C15722" s="6" t="n">
        <v>4.237249e-05</v>
      </c>
    </row>
    <row r="15723">
      <c r="A15723" s="7" t="n">
        <v>15722</v>
      </c>
      <c r="B15723" s="8" t="n">
        <v>0.0003478931</v>
      </c>
      <c r="C15723" s="8" t="n">
        <v>4.239135e-05</v>
      </c>
    </row>
    <row r="15724">
      <c r="A15724" s="5" t="n">
        <v>15723</v>
      </c>
      <c r="B15724" s="6" t="n">
        <v>0.0003478063</v>
      </c>
      <c r="C15724" s="6" t="n">
        <v>4.241022e-05</v>
      </c>
    </row>
    <row r="15725">
      <c r="A15725" s="7" t="n">
        <v>15724</v>
      </c>
      <c r="B15725" s="8" t="n">
        <v>0.0003477191</v>
      </c>
      <c r="C15725" s="8" t="n">
        <v>4.24291e-05</v>
      </c>
    </row>
    <row r="15726">
      <c r="A15726" s="5" t="n">
        <v>15725</v>
      </c>
      <c r="B15726" s="6" t="n">
        <v>0.0003476316</v>
      </c>
      <c r="C15726" s="6" t="n">
        <v>4.244798e-05</v>
      </c>
    </row>
    <row r="15727">
      <c r="A15727" s="7" t="n">
        <v>15726</v>
      </c>
      <c r="B15727" s="8" t="n">
        <v>0.0003475437</v>
      </c>
      <c r="C15727" s="8" t="n">
        <v>4.246686e-05</v>
      </c>
    </row>
    <row r="15728">
      <c r="A15728" s="5" t="n">
        <v>15727</v>
      </c>
      <c r="B15728" s="6" t="n">
        <v>0.0003474554</v>
      </c>
      <c r="C15728" s="6" t="n">
        <v>4.248575e-05</v>
      </c>
    </row>
    <row r="15729">
      <c r="A15729" s="7" t="n">
        <v>15728</v>
      </c>
      <c r="B15729" s="8" t="n">
        <v>0.0003473667</v>
      </c>
      <c r="C15729" s="8" t="n">
        <v>4.250465e-05</v>
      </c>
    </row>
    <row r="15730">
      <c r="A15730" s="5" t="n">
        <v>15729</v>
      </c>
      <c r="B15730" s="6" t="n">
        <v>0.0003472777</v>
      </c>
      <c r="C15730" s="6" t="n">
        <v>4.252354e-05</v>
      </c>
    </row>
    <row r="15731">
      <c r="A15731" s="7" t="n">
        <v>15730</v>
      </c>
      <c r="B15731" s="8" t="n">
        <v>0.0003471883</v>
      </c>
      <c r="C15731" s="8" t="n">
        <v>4.254244e-05</v>
      </c>
    </row>
    <row r="15732">
      <c r="A15732" s="5" t="n">
        <v>15731</v>
      </c>
      <c r="B15732" s="6" t="n">
        <v>0.0003470985</v>
      </c>
      <c r="C15732" s="6" t="n">
        <v>4.256134e-05</v>
      </c>
    </row>
    <row r="15733">
      <c r="A15733" s="7" t="n">
        <v>15732</v>
      </c>
      <c r="B15733" s="8" t="n">
        <v>0.0003470083</v>
      </c>
      <c r="C15733" s="8" t="n">
        <v>4.258025e-05</v>
      </c>
    </row>
    <row r="15734">
      <c r="A15734" s="5" t="n">
        <v>15733</v>
      </c>
      <c r="B15734" s="6" t="n">
        <v>0.0003469178</v>
      </c>
      <c r="C15734" s="6" t="n">
        <v>4.259915e-05</v>
      </c>
    </row>
    <row r="15735">
      <c r="A15735" s="7" t="n">
        <v>15734</v>
      </c>
      <c r="B15735" s="8" t="n">
        <v>0.0003468269</v>
      </c>
      <c r="C15735" s="8" t="n">
        <v>4.261806e-05</v>
      </c>
    </row>
    <row r="15736">
      <c r="A15736" s="5" t="n">
        <v>15735</v>
      </c>
      <c r="B15736" s="6" t="n">
        <v>0.0003467356</v>
      </c>
      <c r="C15736" s="6" t="n">
        <v>4.263697e-05</v>
      </c>
    </row>
    <row r="15737">
      <c r="A15737" s="7" t="n">
        <v>15736</v>
      </c>
      <c r="B15737" s="8" t="n">
        <v>0.0003466439</v>
      </c>
      <c r="C15737" s="8" t="n">
        <v>4.265587e-05</v>
      </c>
    </row>
    <row r="15738">
      <c r="A15738" s="5" t="n">
        <v>15737</v>
      </c>
      <c r="B15738" s="6" t="n">
        <v>0.0003465519</v>
      </c>
      <c r="C15738" s="6" t="n">
        <v>4.267478e-05</v>
      </c>
    </row>
    <row r="15739">
      <c r="A15739" s="7" t="n">
        <v>15738</v>
      </c>
      <c r="B15739" s="8" t="n">
        <v>0.0003464595</v>
      </c>
      <c r="C15739" s="8" t="n">
        <v>4.269369e-05</v>
      </c>
    </row>
    <row r="15740">
      <c r="A15740" s="5" t="n">
        <v>15739</v>
      </c>
      <c r="B15740" s="6" t="n">
        <v>0.0003463667</v>
      </c>
      <c r="C15740" s="6" t="n">
        <v>4.271259e-05</v>
      </c>
    </row>
    <row r="15741">
      <c r="A15741" s="7" t="n">
        <v>15740</v>
      </c>
      <c r="B15741" s="8" t="n">
        <v>0.0003462736</v>
      </c>
      <c r="C15741" s="8" t="n">
        <v>4.273149e-05</v>
      </c>
    </row>
    <row r="15742">
      <c r="A15742" s="5" t="n">
        <v>15741</v>
      </c>
      <c r="B15742" s="6" t="n">
        <v>0.00034618</v>
      </c>
      <c r="C15742" s="6" t="n">
        <v>4.275039e-05</v>
      </c>
    </row>
    <row r="15743">
      <c r="A15743" s="7" t="n">
        <v>15742</v>
      </c>
      <c r="B15743" s="8" t="n">
        <v>0.0003460861</v>
      </c>
      <c r="C15743" s="8" t="n">
        <v>4.276929e-05</v>
      </c>
    </row>
    <row r="15744">
      <c r="A15744" s="5" t="n">
        <v>15743</v>
      </c>
      <c r="B15744" s="6" t="n">
        <v>0.0003459919</v>
      </c>
      <c r="C15744" s="6" t="n">
        <v>4.278819e-05</v>
      </c>
    </row>
    <row r="15745">
      <c r="A15745" s="7" t="n">
        <v>15744</v>
      </c>
      <c r="B15745" s="8" t="n">
        <v>0.0003458973</v>
      </c>
      <c r="C15745" s="8" t="n">
        <v>4.280708e-05</v>
      </c>
    </row>
    <row r="15746">
      <c r="A15746" s="5" t="n">
        <v>15745</v>
      </c>
      <c r="B15746" s="6" t="n">
        <v>0.0003458023</v>
      </c>
      <c r="C15746" s="6" t="n">
        <v>4.282597e-05</v>
      </c>
    </row>
    <row r="15747">
      <c r="A15747" s="7" t="n">
        <v>15746</v>
      </c>
      <c r="B15747" s="8" t="n">
        <v>0.0003457069</v>
      </c>
      <c r="C15747" s="8" t="n">
        <v>4.284485e-05</v>
      </c>
    </row>
    <row r="15748">
      <c r="A15748" s="5" t="n">
        <v>15747</v>
      </c>
      <c r="B15748" s="6" t="n">
        <v>0.0003456112</v>
      </c>
      <c r="C15748" s="6" t="n">
        <v>4.286373e-05</v>
      </c>
    </row>
    <row r="15749">
      <c r="A15749" s="7" t="n">
        <v>15748</v>
      </c>
      <c r="B15749" s="8" t="n">
        <v>0.0003455151</v>
      </c>
      <c r="C15749" s="8" t="n">
        <v>4.28826e-05</v>
      </c>
    </row>
    <row r="15750">
      <c r="A15750" s="5" t="n">
        <v>15749</v>
      </c>
      <c r="B15750" s="6" t="n">
        <v>0.0003454187</v>
      </c>
      <c r="C15750" s="6" t="n">
        <v>4.290147e-05</v>
      </c>
    </row>
    <row r="15751">
      <c r="A15751" s="7" t="n">
        <v>15750</v>
      </c>
      <c r="B15751" s="8" t="n">
        <v>0.0003453219</v>
      </c>
      <c r="C15751" s="8" t="n">
        <v>4.292033e-05</v>
      </c>
    </row>
    <row r="15752">
      <c r="A15752" s="5" t="n">
        <v>15751</v>
      </c>
      <c r="B15752" s="6" t="n">
        <v>0.0003452247</v>
      </c>
      <c r="C15752" s="6" t="n">
        <v>4.293918e-05</v>
      </c>
    </row>
    <row r="15753">
      <c r="A15753" s="7" t="n">
        <v>15752</v>
      </c>
      <c r="B15753" s="8" t="n">
        <v>0.0003451272</v>
      </c>
      <c r="C15753" s="8" t="n">
        <v>4.295803e-05</v>
      </c>
    </row>
    <row r="15754">
      <c r="A15754" s="5" t="n">
        <v>15753</v>
      </c>
      <c r="B15754" s="6" t="n">
        <v>0.0003450293</v>
      </c>
      <c r="C15754" s="6" t="n">
        <v>4.297687e-05</v>
      </c>
    </row>
    <row r="15755">
      <c r="A15755" s="7" t="n">
        <v>15754</v>
      </c>
      <c r="B15755" s="8" t="n">
        <v>0.0003449311</v>
      </c>
      <c r="C15755" s="8" t="n">
        <v>4.29957e-05</v>
      </c>
    </row>
    <row r="15756">
      <c r="A15756" s="5" t="n">
        <v>15755</v>
      </c>
      <c r="B15756" s="6" t="n">
        <v>0.0003448325</v>
      </c>
      <c r="C15756" s="6" t="n">
        <v>4.301452e-05</v>
      </c>
    </row>
    <row r="15757">
      <c r="A15757" s="7" t="n">
        <v>15756</v>
      </c>
      <c r="B15757" s="8" t="n">
        <v>0.0003447335</v>
      </c>
      <c r="C15757" s="8" t="n">
        <v>4.303333e-05</v>
      </c>
    </row>
    <row r="15758">
      <c r="A15758" s="5" t="n">
        <v>15757</v>
      </c>
      <c r="B15758" s="6" t="n">
        <v>0.0003446342</v>
      </c>
      <c r="C15758" s="6" t="n">
        <v>4.305214e-05</v>
      </c>
    </row>
    <row r="15759">
      <c r="A15759" s="7" t="n">
        <v>15758</v>
      </c>
      <c r="B15759" s="8" t="n">
        <v>0.0003445345</v>
      </c>
      <c r="C15759" s="8" t="n">
        <v>4.307093e-05</v>
      </c>
    </row>
    <row r="15760">
      <c r="A15760" s="5" t="n">
        <v>15759</v>
      </c>
      <c r="B15760" s="6" t="n">
        <v>0.0003444345</v>
      </c>
      <c r="C15760" s="6" t="n">
        <v>4.308971e-05</v>
      </c>
    </row>
    <row r="15761">
      <c r="A15761" s="7" t="n">
        <v>15760</v>
      </c>
      <c r="B15761" s="8" t="n">
        <v>0.0003443342</v>
      </c>
      <c r="C15761" s="8" t="n">
        <v>4.310848e-05</v>
      </c>
    </row>
    <row r="15762">
      <c r="A15762" s="5" t="n">
        <v>15761</v>
      </c>
      <c r="B15762" s="6" t="n">
        <v>0.0003442335</v>
      </c>
      <c r="C15762" s="6" t="n">
        <v>4.312724e-05</v>
      </c>
    </row>
    <row r="15763">
      <c r="A15763" s="7" t="n">
        <v>15762</v>
      </c>
      <c r="B15763" s="8" t="n">
        <v>0.0003441324</v>
      </c>
      <c r="C15763" s="8" t="n">
        <v>4.314599e-05</v>
      </c>
    </row>
    <row r="15764">
      <c r="A15764" s="5" t="n">
        <v>15763</v>
      </c>
      <c r="B15764" s="6" t="n">
        <v>0.000344031</v>
      </c>
      <c r="C15764" s="6" t="n">
        <v>4.316473e-05</v>
      </c>
    </row>
    <row r="15765">
      <c r="A15765" s="7" t="n">
        <v>15764</v>
      </c>
      <c r="B15765" s="8" t="n">
        <v>0.0003439292</v>
      </c>
      <c r="C15765" s="8" t="n">
        <v>4.318345e-05</v>
      </c>
    </row>
    <row r="15766">
      <c r="A15766" s="5" t="n">
        <v>15765</v>
      </c>
      <c r="B15766" s="6" t="n">
        <v>0.0003438271</v>
      </c>
      <c r="C15766" s="6" t="n">
        <v>4.320216e-05</v>
      </c>
    </row>
    <row r="15767">
      <c r="A15767" s="7" t="n">
        <v>15766</v>
      </c>
      <c r="B15767" s="8" t="n">
        <v>0.0003437247</v>
      </c>
      <c r="C15767" s="8" t="n">
        <v>4.322085e-05</v>
      </c>
    </row>
    <row r="15768">
      <c r="A15768" s="5" t="n">
        <v>15767</v>
      </c>
      <c r="B15768" s="6" t="n">
        <v>0.0003436219</v>
      </c>
      <c r="C15768" s="6" t="n">
        <v>4.323953e-05</v>
      </c>
    </row>
    <row r="15769">
      <c r="A15769" s="7" t="n">
        <v>15768</v>
      </c>
      <c r="B15769" s="8" t="n">
        <v>0.0003435188</v>
      </c>
      <c r="C15769" s="8" t="n">
        <v>4.32582e-05</v>
      </c>
    </row>
    <row r="15770">
      <c r="A15770" s="5" t="n">
        <v>15769</v>
      </c>
      <c r="B15770" s="6" t="n">
        <v>0.0003434154</v>
      </c>
      <c r="C15770" s="6" t="n">
        <v>4.327684e-05</v>
      </c>
    </row>
    <row r="15771">
      <c r="A15771" s="7" t="n">
        <v>15770</v>
      </c>
      <c r="B15771" s="8" t="n">
        <v>0.0003433116</v>
      </c>
      <c r="C15771" s="8" t="n">
        <v>4.329548e-05</v>
      </c>
    </row>
    <row r="15772">
      <c r="A15772" s="5" t="n">
        <v>15771</v>
      </c>
      <c r="B15772" s="6" t="n">
        <v>0.0003432075</v>
      </c>
      <c r="C15772" s="6" t="n">
        <v>4.331409e-05</v>
      </c>
    </row>
    <row r="15773">
      <c r="A15773" s="7" t="n">
        <v>15772</v>
      </c>
      <c r="B15773" s="8" t="n">
        <v>0.000343103</v>
      </c>
      <c r="C15773" s="8" t="n">
        <v>4.333269e-05</v>
      </c>
    </row>
    <row r="15774">
      <c r="A15774" s="5" t="n">
        <v>15773</v>
      </c>
      <c r="B15774" s="6" t="n">
        <v>0.0003429983</v>
      </c>
      <c r="C15774" s="6" t="n">
        <v>4.335128e-05</v>
      </c>
    </row>
    <row r="15775">
      <c r="A15775" s="7" t="n">
        <v>15774</v>
      </c>
      <c r="B15775" s="8" t="n">
        <v>0.0003428932</v>
      </c>
      <c r="C15775" s="8" t="n">
        <v>4.336984e-05</v>
      </c>
    </row>
    <row r="15776">
      <c r="A15776" s="5" t="n">
        <v>15775</v>
      </c>
      <c r="B15776" s="6" t="n">
        <v>0.0003427878</v>
      </c>
      <c r="C15776" s="6" t="n">
        <v>4.338839e-05</v>
      </c>
    </row>
    <row r="15777">
      <c r="A15777" s="7" t="n">
        <v>15776</v>
      </c>
      <c r="B15777" s="8" t="n">
        <v>0.000342682</v>
      </c>
      <c r="C15777" s="8" t="n">
        <v>4.340691e-05</v>
      </c>
    </row>
    <row r="15778">
      <c r="A15778" s="5" t="n">
        <v>15777</v>
      </c>
      <c r="B15778" s="6" t="n">
        <v>0.000342576</v>
      </c>
      <c r="C15778" s="6" t="n">
        <v>4.342542e-05</v>
      </c>
    </row>
    <row r="15779">
      <c r="A15779" s="7" t="n">
        <v>15778</v>
      </c>
      <c r="B15779" s="8" t="n">
        <v>0.0003424696</v>
      </c>
      <c r="C15779" s="8" t="n">
        <v>4.344391e-05</v>
      </c>
    </row>
    <row r="15780">
      <c r="A15780" s="5" t="n">
        <v>15779</v>
      </c>
      <c r="B15780" s="6" t="n">
        <v>0.0003423629</v>
      </c>
      <c r="C15780" s="6" t="n">
        <v>4.346237e-05</v>
      </c>
    </row>
    <row r="15781">
      <c r="A15781" s="7" t="n">
        <v>15780</v>
      </c>
      <c r="B15781" s="8" t="n">
        <v>0.0003422559</v>
      </c>
      <c r="C15781" s="8" t="n">
        <v>4.348082e-05</v>
      </c>
    </row>
    <row r="15782">
      <c r="A15782" s="5" t="n">
        <v>15781</v>
      </c>
      <c r="B15782" s="6" t="n">
        <v>0.0003421485</v>
      </c>
      <c r="C15782" s="6" t="n">
        <v>4.349924e-05</v>
      </c>
    </row>
    <row r="15783">
      <c r="A15783" s="7" t="n">
        <v>15782</v>
      </c>
      <c r="B15783" s="8" t="n">
        <v>0.0003420409</v>
      </c>
      <c r="C15783" s="8" t="n">
        <v>4.351765e-05</v>
      </c>
    </row>
    <row r="15784">
      <c r="A15784" s="5" t="n">
        <v>15783</v>
      </c>
      <c r="B15784" s="6" t="n">
        <v>0.000341933</v>
      </c>
      <c r="C15784" s="6" t="n">
        <v>4.353603e-05</v>
      </c>
    </row>
    <row r="15785">
      <c r="A15785" s="7" t="n">
        <v>15784</v>
      </c>
      <c r="B15785" s="8" t="n">
        <v>0.0003418247</v>
      </c>
      <c r="C15785" s="8" t="n">
        <v>4.355438e-05</v>
      </c>
    </row>
    <row r="15786">
      <c r="A15786" s="5" t="n">
        <v>15785</v>
      </c>
      <c r="B15786" s="6" t="n">
        <v>0.0003417162</v>
      </c>
      <c r="C15786" s="6" t="n">
        <v>4.357271e-05</v>
      </c>
    </row>
    <row r="15787">
      <c r="A15787" s="7" t="n">
        <v>15786</v>
      </c>
      <c r="B15787" s="8" t="n">
        <v>0.0003416074</v>
      </c>
      <c r="C15787" s="8" t="n">
        <v>4.359102e-05</v>
      </c>
    </row>
    <row r="15788">
      <c r="A15788" s="5" t="n">
        <v>15787</v>
      </c>
      <c r="B15788" s="6" t="n">
        <v>0.0003414982</v>
      </c>
      <c r="C15788" s="6" t="n">
        <v>4.36093e-05</v>
      </c>
    </row>
    <row r="15789">
      <c r="A15789" s="7" t="n">
        <v>15788</v>
      </c>
      <c r="B15789" s="8" t="n">
        <v>0.0003413888</v>
      </c>
      <c r="C15789" s="8" t="n">
        <v>4.362756e-05</v>
      </c>
    </row>
    <row r="15790">
      <c r="A15790" s="5" t="n">
        <v>15789</v>
      </c>
      <c r="B15790" s="6" t="n">
        <v>0.0003412791</v>
      </c>
      <c r="C15790" s="6" t="n">
        <v>4.364579e-05</v>
      </c>
    </row>
    <row r="15791">
      <c r="A15791" s="7" t="n">
        <v>15790</v>
      </c>
      <c r="B15791" s="8" t="n">
        <v>0.000341169</v>
      </c>
      <c r="C15791" s="8" t="n">
        <v>4.3664e-05</v>
      </c>
    </row>
    <row r="15792">
      <c r="A15792" s="5" t="n">
        <v>15791</v>
      </c>
      <c r="B15792" s="6" t="n">
        <v>0.0003410587</v>
      </c>
      <c r="C15792" s="6" t="n">
        <v>4.368218e-05</v>
      </c>
    </row>
    <row r="15793">
      <c r="A15793" s="7" t="n">
        <v>15792</v>
      </c>
      <c r="B15793" s="8" t="n">
        <v>0.0003409482</v>
      </c>
      <c r="C15793" s="8" t="n">
        <v>4.370033e-05</v>
      </c>
    </row>
    <row r="15794">
      <c r="A15794" s="5" t="n">
        <v>15793</v>
      </c>
      <c r="B15794" s="6" t="n">
        <v>0.0003408373</v>
      </c>
      <c r="C15794" s="6" t="n">
        <v>4.371845e-05</v>
      </c>
    </row>
    <row r="15795">
      <c r="A15795" s="7" t="n">
        <v>15794</v>
      </c>
      <c r="B15795" s="8" t="n">
        <v>0.0003407261</v>
      </c>
      <c r="C15795" s="8" t="n">
        <v>4.373655e-05</v>
      </c>
    </row>
    <row r="15796">
      <c r="A15796" s="5" t="n">
        <v>15795</v>
      </c>
      <c r="B15796" s="6" t="n">
        <v>0.0003406147</v>
      </c>
      <c r="C15796" s="6" t="n">
        <v>4.375461e-05</v>
      </c>
    </row>
    <row r="15797">
      <c r="A15797" s="7" t="n">
        <v>15796</v>
      </c>
      <c r="B15797" s="8" t="n">
        <v>0.000340503</v>
      </c>
      <c r="C15797" s="8" t="n">
        <v>4.377265e-05</v>
      </c>
    </row>
    <row r="15798">
      <c r="A15798" s="5" t="n">
        <v>15797</v>
      </c>
      <c r="B15798" s="6" t="n">
        <v>0.000340391</v>
      </c>
      <c r="C15798" s="6" t="n">
        <v>4.379065e-05</v>
      </c>
    </row>
    <row r="15799">
      <c r="A15799" s="7" t="n">
        <v>15798</v>
      </c>
      <c r="B15799" s="8" t="n">
        <v>0.0003402788</v>
      </c>
      <c r="C15799" s="8" t="n">
        <v>4.380863e-05</v>
      </c>
    </row>
    <row r="15800">
      <c r="A15800" s="5" t="n">
        <v>15799</v>
      </c>
      <c r="B15800" s="6" t="n">
        <v>0.0003401662</v>
      </c>
      <c r="C15800" s="6" t="n">
        <v>4.382657e-05</v>
      </c>
    </row>
    <row r="15801">
      <c r="A15801" s="7" t="n">
        <v>15800</v>
      </c>
      <c r="B15801" s="8" t="n">
        <v>0.0003400535</v>
      </c>
      <c r="C15801" s="8" t="n">
        <v>4.384449e-05</v>
      </c>
    </row>
    <row r="15802">
      <c r="A15802" s="5" t="n">
        <v>15801</v>
      </c>
      <c r="B15802" s="6" t="n">
        <v>0.0003399404</v>
      </c>
      <c r="C15802" s="6" t="n">
        <v>4.386237e-05</v>
      </c>
    </row>
    <row r="15803">
      <c r="A15803" s="7" t="n">
        <v>15802</v>
      </c>
      <c r="B15803" s="8" t="n">
        <v>0.0003398271</v>
      </c>
      <c r="C15803" s="8" t="n">
        <v>4.388021e-05</v>
      </c>
    </row>
    <row r="15804">
      <c r="A15804" s="5" t="n">
        <v>15803</v>
      </c>
      <c r="B15804" s="6" t="n">
        <v>0.0003397135</v>
      </c>
      <c r="C15804" s="6" t="n">
        <v>4.389803e-05</v>
      </c>
    </row>
    <row r="15805">
      <c r="A15805" s="7" t="n">
        <v>15804</v>
      </c>
      <c r="B15805" s="8" t="n">
        <v>0.0003395997</v>
      </c>
      <c r="C15805" s="8" t="n">
        <v>4.391581e-05</v>
      </c>
    </row>
    <row r="15806">
      <c r="A15806" s="5" t="n">
        <v>15805</v>
      </c>
      <c r="B15806" s="6" t="n">
        <v>0.0003394857</v>
      </c>
      <c r="C15806" s="6" t="n">
        <v>4.393356e-05</v>
      </c>
    </row>
    <row r="15807">
      <c r="A15807" s="7" t="n">
        <v>15806</v>
      </c>
      <c r="B15807" s="8" t="n">
        <v>0.0003393714</v>
      </c>
      <c r="C15807" s="8" t="n">
        <v>4.395127e-05</v>
      </c>
    </row>
    <row r="15808">
      <c r="A15808" s="5" t="n">
        <v>15807</v>
      </c>
      <c r="B15808" s="6" t="n">
        <v>0.0003392568</v>
      </c>
      <c r="C15808" s="6" t="n">
        <v>4.396895e-05</v>
      </c>
    </row>
    <row r="15809">
      <c r="A15809" s="7" t="n">
        <v>15808</v>
      </c>
      <c r="B15809" s="8" t="n">
        <v>0.000339142</v>
      </c>
      <c r="C15809" s="8" t="n">
        <v>4.39866e-05</v>
      </c>
    </row>
    <row r="15810">
      <c r="A15810" s="5" t="n">
        <v>15809</v>
      </c>
      <c r="B15810" s="6" t="n">
        <v>0.000339027</v>
      </c>
      <c r="C15810" s="6" t="n">
        <v>4.40042e-05</v>
      </c>
    </row>
    <row r="15811">
      <c r="A15811" s="7" t="n">
        <v>15810</v>
      </c>
      <c r="B15811" s="8" t="n">
        <v>0.0003389117</v>
      </c>
      <c r="C15811" s="8" t="n">
        <v>4.402177e-05</v>
      </c>
    </row>
    <row r="15812">
      <c r="A15812" s="5" t="n">
        <v>15811</v>
      </c>
      <c r="B15812" s="6" t="n">
        <v>0.0003387962</v>
      </c>
      <c r="C15812" s="6" t="n">
        <v>4.403931e-05</v>
      </c>
    </row>
    <row r="15813">
      <c r="A15813" s="7" t="n">
        <v>15812</v>
      </c>
      <c r="B15813" s="8" t="n">
        <v>0.0003386804</v>
      </c>
      <c r="C15813" s="8" t="n">
        <v>4.405681e-05</v>
      </c>
    </row>
    <row r="15814">
      <c r="A15814" s="5" t="n">
        <v>15813</v>
      </c>
      <c r="B15814" s="6" t="n">
        <v>0.0003385645</v>
      </c>
      <c r="C15814" s="6" t="n">
        <v>4.407426e-05</v>
      </c>
    </row>
    <row r="15815">
      <c r="A15815" s="7" t="n">
        <v>15814</v>
      </c>
      <c r="B15815" s="8" t="n">
        <v>0.0003384483</v>
      </c>
      <c r="C15815" s="8" t="n">
        <v>4.409168e-05</v>
      </c>
    </row>
    <row r="15816">
      <c r="A15816" s="5" t="n">
        <v>15815</v>
      </c>
      <c r="B15816" s="6" t="n">
        <v>0.0003383319</v>
      </c>
      <c r="C15816" s="6" t="n">
        <v>4.410907e-05</v>
      </c>
    </row>
    <row r="15817">
      <c r="A15817" s="7" t="n">
        <v>15816</v>
      </c>
      <c r="B15817" s="8" t="n">
        <v>0.0003382152</v>
      </c>
      <c r="C15817" s="8" t="n">
        <v>4.412641e-05</v>
      </c>
    </row>
    <row r="15818">
      <c r="A15818" s="5" t="n">
        <v>15817</v>
      </c>
      <c r="B15818" s="6" t="n">
        <v>0.0003380984</v>
      </c>
      <c r="C15818" s="6" t="n">
        <v>4.414371e-05</v>
      </c>
    </row>
    <row r="15819">
      <c r="A15819" s="7" t="n">
        <v>15818</v>
      </c>
      <c r="B15819" s="8" t="n">
        <v>0.0003379813</v>
      </c>
      <c r="C15819" s="8" t="n">
        <v>4.416097e-05</v>
      </c>
    </row>
    <row r="15820">
      <c r="A15820" s="5" t="n">
        <v>15819</v>
      </c>
      <c r="B15820" s="6" t="n">
        <v>0.0003378641</v>
      </c>
      <c r="C15820" s="6" t="n">
        <v>4.417819e-05</v>
      </c>
    </row>
    <row r="15821">
      <c r="A15821" s="7" t="n">
        <v>15820</v>
      </c>
      <c r="B15821" s="8" t="n">
        <v>0.0003377466</v>
      </c>
      <c r="C15821" s="8" t="n">
        <v>4.419537e-05</v>
      </c>
    </row>
    <row r="15822">
      <c r="A15822" s="5" t="n">
        <v>15821</v>
      </c>
      <c r="B15822" s="6" t="n">
        <v>0.0003376289</v>
      </c>
      <c r="C15822" s="6" t="n">
        <v>4.42125e-05</v>
      </c>
    </row>
    <row r="15823">
      <c r="A15823" s="7" t="n">
        <v>15822</v>
      </c>
      <c r="B15823" s="8" t="n">
        <v>0.000337511</v>
      </c>
      <c r="C15823" s="8" t="n">
        <v>4.42296e-05</v>
      </c>
    </row>
    <row r="15824">
      <c r="A15824" s="5" t="n">
        <v>15823</v>
      </c>
      <c r="B15824" s="6" t="n">
        <v>0.000337393</v>
      </c>
      <c r="C15824" s="6" t="n">
        <v>4.424665e-05</v>
      </c>
    </row>
    <row r="15825">
      <c r="A15825" s="7" t="n">
        <v>15824</v>
      </c>
      <c r="B15825" s="8" t="n">
        <v>0.0003372747</v>
      </c>
      <c r="C15825" s="8" t="n">
        <v>4.426365e-05</v>
      </c>
    </row>
    <row r="15826">
      <c r="A15826" s="5" t="n">
        <v>15825</v>
      </c>
      <c r="B15826" s="6" t="n">
        <v>0.0003371562</v>
      </c>
      <c r="C15826" s="6" t="n">
        <v>4.428061e-05</v>
      </c>
    </row>
    <row r="15827">
      <c r="A15827" s="7" t="n">
        <v>15826</v>
      </c>
      <c r="B15827" s="8" t="n">
        <v>0.0003370376</v>
      </c>
      <c r="C15827" s="8" t="n">
        <v>4.429753e-05</v>
      </c>
    </row>
    <row r="15828">
      <c r="A15828" s="5" t="n">
        <v>15827</v>
      </c>
      <c r="B15828" s="6" t="n">
        <v>0.0003369188</v>
      </c>
      <c r="C15828" s="6" t="n">
        <v>4.43144e-05</v>
      </c>
    </row>
    <row r="15829">
      <c r="A15829" s="7" t="n">
        <v>15828</v>
      </c>
      <c r="B15829" s="8" t="n">
        <v>0.0003367998</v>
      </c>
      <c r="C15829" s="8" t="n">
        <v>4.433122e-05</v>
      </c>
    </row>
    <row r="15830">
      <c r="A15830" s="5" t="n">
        <v>15829</v>
      </c>
      <c r="B15830" s="6" t="n">
        <v>0.0003366806</v>
      </c>
      <c r="C15830" s="6" t="n">
        <v>4.4348e-05</v>
      </c>
    </row>
    <row r="15831">
      <c r="A15831" s="7" t="n">
        <v>15830</v>
      </c>
      <c r="B15831" s="8" t="n">
        <v>0.0003365612</v>
      </c>
      <c r="C15831" s="8" t="n">
        <v>4.436473e-05</v>
      </c>
    </row>
    <row r="15832">
      <c r="A15832" s="5" t="n">
        <v>15831</v>
      </c>
      <c r="B15832" s="6" t="n">
        <v>0.0003364417</v>
      </c>
      <c r="C15832" s="6" t="n">
        <v>4.438141e-05</v>
      </c>
    </row>
    <row r="15833">
      <c r="A15833" s="7" t="n">
        <v>15832</v>
      </c>
      <c r="B15833" s="8" t="n">
        <v>0.000336322</v>
      </c>
      <c r="C15833" s="8" t="n">
        <v>4.439805e-05</v>
      </c>
    </row>
    <row r="15834">
      <c r="A15834" s="5" t="n">
        <v>15833</v>
      </c>
      <c r="B15834" s="6" t="n">
        <v>0.0003362021</v>
      </c>
      <c r="C15834" s="6" t="n">
        <v>4.441463e-05</v>
      </c>
    </row>
    <row r="15835">
      <c r="A15835" s="7" t="n">
        <v>15834</v>
      </c>
      <c r="B15835" s="8" t="n">
        <v>0.0003360821</v>
      </c>
      <c r="C15835" s="8" t="n">
        <v>4.443117e-05</v>
      </c>
    </row>
    <row r="15836">
      <c r="A15836" s="5" t="n">
        <v>15835</v>
      </c>
      <c r="B15836" s="6" t="n">
        <v>0.0003359619</v>
      </c>
      <c r="C15836" s="6" t="n">
        <v>4.444766e-05</v>
      </c>
    </row>
    <row r="15837">
      <c r="A15837" s="7" t="n">
        <v>15836</v>
      </c>
      <c r="B15837" s="8" t="n">
        <v>0.0003358416</v>
      </c>
      <c r="C15837" s="8" t="n">
        <v>4.44641e-05</v>
      </c>
    </row>
    <row r="15838">
      <c r="A15838" s="5" t="n">
        <v>15837</v>
      </c>
      <c r="B15838" s="6" t="n">
        <v>0.0003357211</v>
      </c>
      <c r="C15838" s="6" t="n">
        <v>4.448048e-05</v>
      </c>
    </row>
    <row r="15839">
      <c r="A15839" s="7" t="n">
        <v>15838</v>
      </c>
      <c r="B15839" s="8" t="n">
        <v>0.0003356004</v>
      </c>
      <c r="C15839" s="8" t="n">
        <v>4.449682e-05</v>
      </c>
    </row>
    <row r="15840">
      <c r="A15840" s="5" t="n">
        <v>15839</v>
      </c>
      <c r="B15840" s="6" t="n">
        <v>0.0003354797</v>
      </c>
      <c r="C15840" s="6" t="n">
        <v>4.45131e-05</v>
      </c>
    </row>
    <row r="15841">
      <c r="A15841" s="7" t="n">
        <v>15840</v>
      </c>
      <c r="B15841" s="8" t="n">
        <v>0.0003353587</v>
      </c>
      <c r="C15841" s="8" t="n">
        <v>4.452933e-05</v>
      </c>
    </row>
    <row r="15842">
      <c r="A15842" s="5" t="n">
        <v>15841</v>
      </c>
      <c r="B15842" s="6" t="n">
        <v>0.0003352377</v>
      </c>
      <c r="C15842" s="6" t="n">
        <v>4.454551e-05</v>
      </c>
    </row>
    <row r="15843">
      <c r="A15843" s="7" t="n">
        <v>15842</v>
      </c>
      <c r="B15843" s="8" t="n">
        <v>0.0003351165</v>
      </c>
      <c r="C15843" s="8" t="n">
        <v>4.456163e-05</v>
      </c>
    </row>
    <row r="15844">
      <c r="A15844" s="5" t="n">
        <v>15843</v>
      </c>
      <c r="B15844" s="6" t="n">
        <v>0.0003349952</v>
      </c>
      <c r="C15844" s="6" t="n">
        <v>4.45777e-05</v>
      </c>
    </row>
    <row r="15845">
      <c r="A15845" s="7" t="n">
        <v>15844</v>
      </c>
      <c r="B15845" s="8" t="n">
        <v>0.0003348737</v>
      </c>
      <c r="C15845" s="8" t="n">
        <v>4.459372e-05</v>
      </c>
    </row>
    <row r="15846">
      <c r="A15846" s="5" t="n">
        <v>15845</v>
      </c>
      <c r="B15846" s="6" t="n">
        <v>0.0003347521</v>
      </c>
      <c r="C15846" s="6" t="n">
        <v>4.460968e-05</v>
      </c>
    </row>
    <row r="15847">
      <c r="A15847" s="7" t="n">
        <v>15846</v>
      </c>
      <c r="B15847" s="8" t="n">
        <v>0.0003346305</v>
      </c>
      <c r="C15847" s="8" t="n">
        <v>4.462558e-05</v>
      </c>
    </row>
    <row r="15848">
      <c r="A15848" s="5" t="n">
        <v>15847</v>
      </c>
      <c r="B15848" s="6" t="n">
        <v>0.0003345086</v>
      </c>
      <c r="C15848" s="6" t="n">
        <v>4.464143e-05</v>
      </c>
    </row>
    <row r="15849">
      <c r="A15849" s="7" t="n">
        <v>15848</v>
      </c>
      <c r="B15849" s="8" t="n">
        <v>0.0003343867</v>
      </c>
      <c r="C15849" s="8" t="n">
        <v>4.465722e-05</v>
      </c>
    </row>
    <row r="15850">
      <c r="A15850" s="5" t="n">
        <v>15849</v>
      </c>
      <c r="B15850" s="6" t="n">
        <v>0.0003342647</v>
      </c>
      <c r="C15850" s="6" t="n">
        <v>4.467296e-05</v>
      </c>
    </row>
    <row r="15851">
      <c r="A15851" s="7" t="n">
        <v>15850</v>
      </c>
      <c r="B15851" s="8" t="n">
        <v>0.0003341426</v>
      </c>
      <c r="C15851" s="8" t="n">
        <v>4.468863e-05</v>
      </c>
    </row>
    <row r="15852">
      <c r="A15852" s="5" t="n">
        <v>15851</v>
      </c>
      <c r="B15852" s="6" t="n">
        <v>0.0003340203</v>
      </c>
      <c r="C15852" s="6" t="n">
        <v>4.470425e-05</v>
      </c>
    </row>
    <row r="15853">
      <c r="A15853" s="7" t="n">
        <v>15852</v>
      </c>
      <c r="B15853" s="8" t="n">
        <v>0.000333898</v>
      </c>
      <c r="C15853" s="8" t="n">
        <v>4.47198e-05</v>
      </c>
    </row>
    <row r="15854">
      <c r="A15854" s="5" t="n">
        <v>15853</v>
      </c>
      <c r="B15854" s="6" t="n">
        <v>0.0003337755</v>
      </c>
      <c r="C15854" s="6" t="n">
        <v>4.47353e-05</v>
      </c>
    </row>
    <row r="15855">
      <c r="A15855" s="7" t="n">
        <v>15854</v>
      </c>
      <c r="B15855" s="8" t="n">
        <v>0.000333653</v>
      </c>
      <c r="C15855" s="8" t="n">
        <v>4.475073e-05</v>
      </c>
    </row>
    <row r="15856">
      <c r="A15856" s="5" t="n">
        <v>15855</v>
      </c>
      <c r="B15856" s="6" t="n">
        <v>0.0003335304</v>
      </c>
      <c r="C15856" s="6" t="n">
        <v>4.476611e-05</v>
      </c>
    </row>
    <row r="15857">
      <c r="A15857" s="7" t="n">
        <v>15856</v>
      </c>
      <c r="B15857" s="8" t="n">
        <v>0.0003334077</v>
      </c>
      <c r="C15857" s="8" t="n">
        <v>4.478142e-05</v>
      </c>
    </row>
    <row r="15858">
      <c r="A15858" s="5" t="n">
        <v>15857</v>
      </c>
      <c r="B15858" s="6" t="n">
        <v>0.0003332849</v>
      </c>
      <c r="C15858" s="6" t="n">
        <v>4.479668e-05</v>
      </c>
    </row>
    <row r="15859">
      <c r="A15859" s="7" t="n">
        <v>15858</v>
      </c>
      <c r="B15859" s="8" t="n">
        <v>0.0003331621</v>
      </c>
      <c r="C15859" s="8" t="n">
        <v>4.481187e-05</v>
      </c>
    </row>
    <row r="15860">
      <c r="A15860" s="5" t="n">
        <v>15859</v>
      </c>
      <c r="B15860" s="6" t="n">
        <v>0.0003330391</v>
      </c>
      <c r="C15860" s="6" t="n">
        <v>4.4827e-05</v>
      </c>
    </row>
    <row r="15861">
      <c r="A15861" s="7" t="n">
        <v>15860</v>
      </c>
      <c r="B15861" s="8" t="n">
        <v>0.0003329162</v>
      </c>
      <c r="C15861" s="8" t="n">
        <v>4.484207e-05</v>
      </c>
    </row>
    <row r="15862">
      <c r="A15862" s="5" t="n">
        <v>15861</v>
      </c>
      <c r="B15862" s="6" t="n">
        <v>0.0003327931</v>
      </c>
      <c r="C15862" s="6" t="n">
        <v>4.485707e-05</v>
      </c>
    </row>
    <row r="15863">
      <c r="A15863" s="7" t="n">
        <v>15862</v>
      </c>
      <c r="B15863" s="8" t="n">
        <v>0.00033267</v>
      </c>
      <c r="C15863" s="8" t="n">
        <v>4.487201e-05</v>
      </c>
    </row>
    <row r="15864">
      <c r="A15864" s="5" t="n">
        <v>15863</v>
      </c>
      <c r="B15864" s="6" t="n">
        <v>0.0003325468</v>
      </c>
      <c r="C15864" s="6" t="n">
        <v>4.488689e-05</v>
      </c>
    </row>
    <row r="15865">
      <c r="A15865" s="7" t="n">
        <v>15864</v>
      </c>
      <c r="B15865" s="8" t="n">
        <v>0.0003324235</v>
      </c>
      <c r="C15865" s="8" t="n">
        <v>4.49017e-05</v>
      </c>
    </row>
    <row r="15866">
      <c r="A15866" s="5" t="n">
        <v>15865</v>
      </c>
      <c r="B15866" s="6" t="n">
        <v>0.0003323002</v>
      </c>
      <c r="C15866" s="6" t="n">
        <v>4.491645e-05</v>
      </c>
    </row>
    <row r="15867">
      <c r="A15867" s="7" t="n">
        <v>15866</v>
      </c>
      <c r="B15867" s="8" t="n">
        <v>0.0003321769</v>
      </c>
      <c r="C15867" s="8" t="n">
        <v>4.493113e-05</v>
      </c>
    </row>
    <row r="15868">
      <c r="A15868" s="5" t="n">
        <v>15867</v>
      </c>
      <c r="B15868" s="6" t="n">
        <v>0.0003320535</v>
      </c>
      <c r="C15868" s="6" t="n">
        <v>4.494574e-05</v>
      </c>
    </row>
    <row r="15869">
      <c r="A15869" s="7" t="n">
        <v>15868</v>
      </c>
      <c r="B15869" s="8" t="n">
        <v>0.0003319301</v>
      </c>
      <c r="C15869" s="8" t="n">
        <v>4.496029e-05</v>
      </c>
    </row>
    <row r="15870">
      <c r="A15870" s="5" t="n">
        <v>15869</v>
      </c>
      <c r="B15870" s="6" t="n">
        <v>0.0003318066</v>
      </c>
      <c r="C15870" s="6" t="n">
        <v>4.497477e-05</v>
      </c>
    </row>
    <row r="15871">
      <c r="A15871" s="7" t="n">
        <v>15870</v>
      </c>
      <c r="B15871" s="8" t="n">
        <v>0.0003316831</v>
      </c>
      <c r="C15871" s="8" t="n">
        <v>4.498918e-05</v>
      </c>
    </row>
    <row r="15872">
      <c r="A15872" s="5" t="n">
        <v>15871</v>
      </c>
      <c r="B15872" s="6" t="n">
        <v>0.0003315596</v>
      </c>
      <c r="C15872" s="6" t="n">
        <v>4.500352e-05</v>
      </c>
    </row>
    <row r="15873">
      <c r="A15873" s="7" t="n">
        <v>15872</v>
      </c>
      <c r="B15873" s="8" t="n">
        <v>0.000331436</v>
      </c>
      <c r="C15873" s="8" t="n">
        <v>4.501779e-05</v>
      </c>
    </row>
    <row r="15874">
      <c r="A15874" s="5" t="n">
        <v>15873</v>
      </c>
      <c r="B15874" s="6" t="n">
        <v>0.0003313124</v>
      </c>
      <c r="C15874" s="6" t="n">
        <v>4.5032e-05</v>
      </c>
    </row>
    <row r="15875">
      <c r="A15875" s="7" t="n">
        <v>15874</v>
      </c>
      <c r="B15875" s="8" t="n">
        <v>0.0003311888</v>
      </c>
      <c r="C15875" s="8" t="n">
        <v>4.504613e-05</v>
      </c>
    </row>
    <row r="15876">
      <c r="A15876" s="5" t="n">
        <v>15875</v>
      </c>
      <c r="B15876" s="6" t="n">
        <v>0.0003310652</v>
      </c>
      <c r="C15876" s="6" t="n">
        <v>4.506019e-05</v>
      </c>
    </row>
    <row r="15877">
      <c r="A15877" s="7" t="n">
        <v>15876</v>
      </c>
      <c r="B15877" s="8" t="n">
        <v>0.0003309416</v>
      </c>
      <c r="C15877" s="8" t="n">
        <v>4.507418e-05</v>
      </c>
    </row>
    <row r="15878">
      <c r="A15878" s="5" t="n">
        <v>15877</v>
      </c>
      <c r="B15878" s="6" t="n">
        <v>0.0003308179</v>
      </c>
      <c r="C15878" s="6" t="n">
        <v>4.50881e-05</v>
      </c>
    </row>
    <row r="15879">
      <c r="A15879" s="7" t="n">
        <v>15878</v>
      </c>
      <c r="B15879" s="8" t="n">
        <v>0.0003306943</v>
      </c>
      <c r="C15879" s="8" t="n">
        <v>4.510194e-05</v>
      </c>
    </row>
    <row r="15880">
      <c r="A15880" s="5" t="n">
        <v>15879</v>
      </c>
      <c r="B15880" s="6" t="n">
        <v>0.0003305706</v>
      </c>
      <c r="C15880" s="6" t="n">
        <v>4.511571e-05</v>
      </c>
    </row>
    <row r="15881">
      <c r="A15881" s="7" t="n">
        <v>15880</v>
      </c>
      <c r="B15881" s="8" t="n">
        <v>0.000330447</v>
      </c>
      <c r="C15881" s="8" t="n">
        <v>4.512941e-05</v>
      </c>
    </row>
    <row r="15882">
      <c r="A15882" s="5" t="n">
        <v>15881</v>
      </c>
      <c r="B15882" s="6" t="n">
        <v>0.0003303234</v>
      </c>
      <c r="C15882" s="6" t="n">
        <v>4.514303e-05</v>
      </c>
    </row>
    <row r="15883">
      <c r="A15883" s="7" t="n">
        <v>15882</v>
      </c>
      <c r="B15883" s="8" t="n">
        <v>0.0003301997</v>
      </c>
      <c r="C15883" s="8" t="n">
        <v>4.515658e-05</v>
      </c>
    </row>
    <row r="15884">
      <c r="A15884" s="5" t="n">
        <v>15883</v>
      </c>
      <c r="B15884" s="6" t="n">
        <v>0.0003300761</v>
      </c>
      <c r="C15884" s="6" t="n">
        <v>4.517005e-05</v>
      </c>
    </row>
    <row r="15885">
      <c r="A15885" s="7" t="n">
        <v>15884</v>
      </c>
      <c r="B15885" s="8" t="n">
        <v>0.0003299525</v>
      </c>
      <c r="C15885" s="8" t="n">
        <v>4.518345e-05</v>
      </c>
    </row>
    <row r="15886">
      <c r="A15886" s="5" t="n">
        <v>15885</v>
      </c>
      <c r="B15886" s="6" t="n">
        <v>0.0003298289</v>
      </c>
      <c r="C15886" s="6" t="n">
        <v>4.519677e-05</v>
      </c>
    </row>
    <row r="15887">
      <c r="A15887" s="7" t="n">
        <v>15886</v>
      </c>
      <c r="B15887" s="8" t="n">
        <v>0.0003297054</v>
      </c>
      <c r="C15887" s="8" t="n">
        <v>4.521001e-05</v>
      </c>
    </row>
    <row r="15888">
      <c r="A15888" s="5" t="n">
        <v>15887</v>
      </c>
      <c r="B15888" s="6" t="n">
        <v>0.0003295818</v>
      </c>
      <c r="C15888" s="6" t="n">
        <v>4.522318e-05</v>
      </c>
    </row>
    <row r="15889">
      <c r="A15889" s="7" t="n">
        <v>15888</v>
      </c>
      <c r="B15889" s="8" t="n">
        <v>0.0003294583</v>
      </c>
      <c r="C15889" s="8" t="n">
        <v>4.523627e-05</v>
      </c>
    </row>
    <row r="15890">
      <c r="A15890" s="5" t="n">
        <v>15889</v>
      </c>
      <c r="B15890" s="6" t="n">
        <v>0.0003293349</v>
      </c>
      <c r="C15890" s="6" t="n">
        <v>4.524928e-05</v>
      </c>
    </row>
    <row r="15891">
      <c r="A15891" s="7" t="n">
        <v>15890</v>
      </c>
      <c r="B15891" s="8" t="n">
        <v>0.0003292115</v>
      </c>
      <c r="C15891" s="8" t="n">
        <v>4.526221e-05</v>
      </c>
    </row>
    <row r="15892">
      <c r="A15892" s="5" t="n">
        <v>15891</v>
      </c>
      <c r="B15892" s="6" t="n">
        <v>0.0003290881</v>
      </c>
      <c r="C15892" s="6" t="n">
        <v>4.527506e-05</v>
      </c>
    </row>
    <row r="15893">
      <c r="A15893" s="7" t="n">
        <v>15892</v>
      </c>
      <c r="B15893" s="8" t="n">
        <v>0.0003289647</v>
      </c>
      <c r="C15893" s="8" t="n">
        <v>4.528783e-05</v>
      </c>
    </row>
    <row r="15894">
      <c r="A15894" s="5" t="n">
        <v>15893</v>
      </c>
      <c r="B15894" s="6" t="n">
        <v>0.0003288414</v>
      </c>
      <c r="C15894" s="6" t="n">
        <v>4.530052e-05</v>
      </c>
    </row>
    <row r="15895">
      <c r="A15895" s="7" t="n">
        <v>15894</v>
      </c>
      <c r="B15895" s="8" t="n">
        <v>0.0003287182</v>
      </c>
      <c r="C15895" s="8" t="n">
        <v>4.531313e-05</v>
      </c>
    </row>
    <row r="15896">
      <c r="A15896" s="5" t="n">
        <v>15895</v>
      </c>
      <c r="B15896" s="6" t="n">
        <v>0.000328595</v>
      </c>
      <c r="C15896" s="6" t="n">
        <v>4.532566e-05</v>
      </c>
    </row>
    <row r="15897">
      <c r="A15897" s="7" t="n">
        <v>15896</v>
      </c>
      <c r="B15897" s="8" t="n">
        <v>0.0003284719</v>
      </c>
      <c r="C15897" s="8" t="n">
        <v>4.533811e-05</v>
      </c>
    </row>
    <row r="15898">
      <c r="A15898" s="5" t="n">
        <v>15897</v>
      </c>
      <c r="B15898" s="6" t="n">
        <v>0.0003283488</v>
      </c>
      <c r="C15898" s="6" t="n">
        <v>4.535047e-05</v>
      </c>
    </row>
    <row r="15899">
      <c r="A15899" s="7" t="n">
        <v>15898</v>
      </c>
      <c r="B15899" s="8" t="n">
        <v>0.0003282258</v>
      </c>
      <c r="C15899" s="8" t="n">
        <v>4.536276e-05</v>
      </c>
    </row>
    <row r="15900">
      <c r="A15900" s="5" t="n">
        <v>15899</v>
      </c>
      <c r="B15900" s="6" t="n">
        <v>0.0003281029</v>
      </c>
      <c r="C15900" s="6" t="n">
        <v>4.537495e-05</v>
      </c>
    </row>
    <row r="15901">
      <c r="A15901" s="7" t="n">
        <v>15900</v>
      </c>
      <c r="B15901" s="8" t="n">
        <v>0.0003279801</v>
      </c>
      <c r="C15901" s="8" t="n">
        <v>4.538707e-05</v>
      </c>
    </row>
    <row r="15902">
      <c r="A15902" s="5" t="n">
        <v>15901</v>
      </c>
      <c r="B15902" s="6" t="n">
        <v>0.0003278573</v>
      </c>
      <c r="C15902" s="6" t="n">
        <v>4.53991e-05</v>
      </c>
    </row>
    <row r="15903">
      <c r="A15903" s="7" t="n">
        <v>15902</v>
      </c>
      <c r="B15903" s="8" t="n">
        <v>0.0003277346</v>
      </c>
      <c r="C15903" s="8" t="n">
        <v>4.541104e-05</v>
      </c>
    </row>
    <row r="15904">
      <c r="A15904" s="5" t="n">
        <v>15903</v>
      </c>
      <c r="B15904" s="6" t="n">
        <v>0.000327612</v>
      </c>
      <c r="C15904" s="6" t="n">
        <v>4.54229e-05</v>
      </c>
    </row>
    <row r="15905">
      <c r="A15905" s="7" t="n">
        <v>15904</v>
      </c>
      <c r="B15905" s="8" t="n">
        <v>0.0003274895</v>
      </c>
      <c r="C15905" s="8" t="n">
        <v>4.543467e-05</v>
      </c>
    </row>
    <row r="15906">
      <c r="A15906" s="5" t="n">
        <v>15905</v>
      </c>
      <c r="B15906" s="6" t="n">
        <v>0.000327367</v>
      </c>
      <c r="C15906" s="6" t="n">
        <v>4.544635e-05</v>
      </c>
    </row>
    <row r="15907">
      <c r="A15907" s="7" t="n">
        <v>15906</v>
      </c>
      <c r="B15907" s="8" t="n">
        <v>0.0003272447</v>
      </c>
      <c r="C15907" s="8" t="n">
        <v>4.545795e-05</v>
      </c>
    </row>
    <row r="15908">
      <c r="A15908" s="5" t="n">
        <v>15907</v>
      </c>
      <c r="B15908" s="6" t="n">
        <v>0.0003271225</v>
      </c>
      <c r="C15908" s="6" t="n">
        <v>4.546946e-05</v>
      </c>
    </row>
    <row r="15909">
      <c r="A15909" s="7" t="n">
        <v>15908</v>
      </c>
      <c r="B15909" s="8" t="n">
        <v>0.0003270003</v>
      </c>
      <c r="C15909" s="8" t="n">
        <v>4.548088e-05</v>
      </c>
    </row>
    <row r="15910">
      <c r="A15910" s="5" t="n">
        <v>15909</v>
      </c>
      <c r="B15910" s="6" t="n">
        <v>0.0003268783</v>
      </c>
      <c r="C15910" s="6" t="n">
        <v>4.549222e-05</v>
      </c>
    </row>
    <row r="15911">
      <c r="A15911" s="7" t="n">
        <v>15910</v>
      </c>
      <c r="B15911" s="8" t="n">
        <v>0.0003267563</v>
      </c>
      <c r="C15911" s="8" t="n">
        <v>4.550347e-05</v>
      </c>
    </row>
    <row r="15912">
      <c r="A15912" s="5" t="n">
        <v>15911</v>
      </c>
      <c r="B15912" s="6" t="n">
        <v>0.0003266345</v>
      </c>
      <c r="C15912" s="6" t="n">
        <v>4.551462e-05</v>
      </c>
    </row>
    <row r="15913">
      <c r="A15913" s="7" t="n">
        <v>15912</v>
      </c>
      <c r="B15913" s="8" t="n">
        <v>0.0003265128</v>
      </c>
      <c r="C15913" s="8" t="n">
        <v>4.552569e-05</v>
      </c>
    </row>
    <row r="15914">
      <c r="A15914" s="5" t="n">
        <v>15913</v>
      </c>
      <c r="B15914" s="6" t="n">
        <v>0.0003263912</v>
      </c>
      <c r="C15914" s="6" t="n">
        <v>4.553667e-05</v>
      </c>
    </row>
    <row r="15915">
      <c r="A15915" s="7" t="n">
        <v>15914</v>
      </c>
      <c r="B15915" s="8" t="n">
        <v>0.0003262698</v>
      </c>
      <c r="C15915" s="8" t="n">
        <v>4.554755e-05</v>
      </c>
    </row>
    <row r="15916">
      <c r="A15916" s="5" t="n">
        <v>15915</v>
      </c>
      <c r="B15916" s="6" t="n">
        <v>0.0003261484</v>
      </c>
      <c r="C15916" s="6" t="n">
        <v>4.555835e-05</v>
      </c>
    </row>
    <row r="15917">
      <c r="A15917" s="7" t="n">
        <v>15916</v>
      </c>
      <c r="B15917" s="8" t="n">
        <v>0.0003260272</v>
      </c>
      <c r="C15917" s="8" t="n">
        <v>4.556905e-05</v>
      </c>
    </row>
    <row r="15918">
      <c r="A15918" s="5" t="n">
        <v>15917</v>
      </c>
      <c r="B15918" s="6" t="n">
        <v>0.0003259061</v>
      </c>
      <c r="C15918" s="6" t="n">
        <v>4.557966e-05</v>
      </c>
    </row>
    <row r="15919">
      <c r="A15919" s="7" t="n">
        <v>15918</v>
      </c>
      <c r="B15919" s="8" t="n">
        <v>0.0003257852</v>
      </c>
      <c r="C15919" s="8" t="n">
        <v>4.559018e-05</v>
      </c>
    </row>
    <row r="15920">
      <c r="A15920" s="5" t="n">
        <v>15919</v>
      </c>
      <c r="B15920" s="6" t="n">
        <v>0.0003256644</v>
      </c>
      <c r="C15920" s="6" t="n">
        <v>4.56006e-05</v>
      </c>
    </row>
    <row r="15921">
      <c r="A15921" s="7" t="n">
        <v>15920</v>
      </c>
      <c r="B15921" s="8" t="n">
        <v>0.0003255437</v>
      </c>
      <c r="C15921" s="8" t="n">
        <v>4.561092e-05</v>
      </c>
    </row>
    <row r="15922">
      <c r="A15922" s="5" t="n">
        <v>15921</v>
      </c>
      <c r="B15922" s="6" t="n">
        <v>0.0003254232</v>
      </c>
      <c r="C15922" s="6" t="n">
        <v>4.562116e-05</v>
      </c>
    </row>
    <row r="15923">
      <c r="A15923" s="7" t="n">
        <v>15922</v>
      </c>
      <c r="B15923" s="8" t="n">
        <v>0.0003253028</v>
      </c>
      <c r="C15923" s="8" t="n">
        <v>4.563129e-05</v>
      </c>
    </row>
    <row r="15924">
      <c r="A15924" s="5" t="n">
        <v>15923</v>
      </c>
      <c r="B15924" s="6" t="n">
        <v>0.0003251826</v>
      </c>
      <c r="C15924" s="6" t="n">
        <v>4.564134e-05</v>
      </c>
    </row>
    <row r="15925">
      <c r="A15925" s="7" t="n">
        <v>15924</v>
      </c>
      <c r="B15925" s="8" t="n">
        <v>0.0003250625</v>
      </c>
      <c r="C15925" s="8" t="n">
        <v>4.565128e-05</v>
      </c>
    </row>
    <row r="15926">
      <c r="A15926" s="5" t="n">
        <v>15925</v>
      </c>
      <c r="B15926" s="6" t="n">
        <v>0.0003249426</v>
      </c>
      <c r="C15926" s="6" t="n">
        <v>4.566113e-05</v>
      </c>
    </row>
    <row r="15927">
      <c r="A15927" s="7" t="n">
        <v>15926</v>
      </c>
      <c r="B15927" s="8" t="n">
        <v>0.0003248228</v>
      </c>
      <c r="C15927" s="8" t="n">
        <v>4.567088e-05</v>
      </c>
    </row>
    <row r="15928">
      <c r="A15928" s="5" t="n">
        <v>15927</v>
      </c>
      <c r="B15928" s="6" t="n">
        <v>0.0003247032</v>
      </c>
      <c r="C15928" s="6" t="n">
        <v>4.568053e-05</v>
      </c>
    </row>
    <row r="15929">
      <c r="A15929" s="7" t="n">
        <v>15928</v>
      </c>
      <c r="B15929" s="8" t="n">
        <v>0.0003245838</v>
      </c>
      <c r="C15929" s="8" t="n">
        <v>4.569008e-05</v>
      </c>
    </row>
    <row r="15930">
      <c r="A15930" s="5" t="n">
        <v>15929</v>
      </c>
      <c r="B15930" s="6" t="n">
        <v>0.0003244646</v>
      </c>
      <c r="C15930" s="6" t="n">
        <v>4.569954e-05</v>
      </c>
    </row>
    <row r="15931">
      <c r="A15931" s="7" t="n">
        <v>15930</v>
      </c>
      <c r="B15931" s="8" t="n">
        <v>0.0003243455</v>
      </c>
      <c r="C15931" s="8" t="n">
        <v>4.57089e-05</v>
      </c>
    </row>
    <row r="15932">
      <c r="A15932" s="5" t="n">
        <v>15931</v>
      </c>
      <c r="B15932" s="6" t="n">
        <v>0.0003242266</v>
      </c>
      <c r="C15932" s="6" t="n">
        <v>4.571815e-05</v>
      </c>
    </row>
    <row r="15933">
      <c r="A15933" s="7" t="n">
        <v>15932</v>
      </c>
      <c r="B15933" s="8" t="n">
        <v>0.0003241078</v>
      </c>
      <c r="C15933" s="8" t="n">
        <v>4.572731e-05</v>
      </c>
    </row>
    <row r="15934">
      <c r="A15934" s="5" t="n">
        <v>15933</v>
      </c>
      <c r="B15934" s="6" t="n">
        <v>0.0003239893</v>
      </c>
      <c r="C15934" s="6" t="n">
        <v>4.573636e-05</v>
      </c>
    </row>
    <row r="15935">
      <c r="A15935" s="7" t="n">
        <v>15934</v>
      </c>
      <c r="B15935" s="8" t="n">
        <v>0.0003238709</v>
      </c>
      <c r="C15935" s="8" t="n">
        <v>4.574532e-05</v>
      </c>
    </row>
    <row r="15936">
      <c r="A15936" s="5" t="n">
        <v>15935</v>
      </c>
      <c r="B15936" s="6" t="n">
        <v>0.0003237528</v>
      </c>
      <c r="C15936" s="6" t="n">
        <v>4.575417e-05</v>
      </c>
    </row>
    <row r="15937">
      <c r="A15937" s="7" t="n">
        <v>15936</v>
      </c>
      <c r="B15937" s="8" t="n">
        <v>0.0003236348</v>
      </c>
      <c r="C15937" s="8" t="n">
        <v>4.576292e-05</v>
      </c>
    </row>
    <row r="15938">
      <c r="A15938" s="5" t="n">
        <v>15937</v>
      </c>
      <c r="B15938" s="6" t="n">
        <v>0.000323517</v>
      </c>
      <c r="C15938" s="6" t="n">
        <v>4.577157e-05</v>
      </c>
    </row>
    <row r="15939">
      <c r="A15939" s="7" t="n">
        <v>15938</v>
      </c>
      <c r="B15939" s="8" t="n">
        <v>0.0003233994</v>
      </c>
      <c r="C15939" s="8" t="n">
        <v>4.578011e-05</v>
      </c>
    </row>
    <row r="15940">
      <c r="A15940" s="5" t="n">
        <v>15939</v>
      </c>
      <c r="B15940" s="6" t="n">
        <v>0.000323282</v>
      </c>
      <c r="C15940" s="6" t="n">
        <v>4.578856e-05</v>
      </c>
    </row>
    <row r="15941">
      <c r="A15941" s="7" t="n">
        <v>15940</v>
      </c>
      <c r="B15941" s="8" t="n">
        <v>0.0003231648</v>
      </c>
      <c r="C15941" s="8" t="n">
        <v>4.579689e-05</v>
      </c>
    </row>
    <row r="15942">
      <c r="A15942" s="5" t="n">
        <v>15941</v>
      </c>
      <c r="B15942" s="6" t="n">
        <v>0.0003230478</v>
      </c>
      <c r="C15942" s="6" t="n">
        <v>4.580513e-05</v>
      </c>
    </row>
    <row r="15943">
      <c r="A15943" s="7" t="n">
        <v>15942</v>
      </c>
      <c r="B15943" s="8" t="n">
        <v>0.0003229311</v>
      </c>
      <c r="C15943" s="8" t="n">
        <v>4.581325e-05</v>
      </c>
    </row>
    <row r="15944">
      <c r="A15944" s="5" t="n">
        <v>15943</v>
      </c>
      <c r="B15944" s="6" t="n">
        <v>0.0003228145</v>
      </c>
      <c r="C15944" s="6" t="n">
        <v>4.582127e-05</v>
      </c>
    </row>
    <row r="15945">
      <c r="A15945" s="7" t="n">
        <v>15944</v>
      </c>
      <c r="B15945" s="8" t="n">
        <v>0.0003226982</v>
      </c>
      <c r="C15945" s="8" t="n">
        <v>4.582919e-05</v>
      </c>
    </row>
    <row r="15946">
      <c r="A15946" s="5" t="n">
        <v>15945</v>
      </c>
      <c r="B15946" s="6" t="n">
        <v>0.000322582</v>
      </c>
      <c r="C15946" s="6" t="n">
        <v>4.5837e-05</v>
      </c>
    </row>
    <row r="15947">
      <c r="A15947" s="7" t="n">
        <v>15946</v>
      </c>
      <c r="B15947" s="8" t="n">
        <v>0.0003224661</v>
      </c>
      <c r="C15947" s="8" t="n">
        <v>4.58447e-05</v>
      </c>
    </row>
    <row r="15948">
      <c r="A15948" s="5" t="n">
        <v>15947</v>
      </c>
      <c r="B15948" s="6" t="n">
        <v>0.0003223504</v>
      </c>
      <c r="C15948" s="6" t="n">
        <v>4.58523e-05</v>
      </c>
    </row>
    <row r="15949">
      <c r="A15949" s="7" t="n">
        <v>15948</v>
      </c>
      <c r="B15949" s="8" t="n">
        <v>0.000322235</v>
      </c>
      <c r="C15949" s="8" t="n">
        <v>4.585979e-05</v>
      </c>
    </row>
    <row r="15950">
      <c r="A15950" s="5" t="n">
        <v>15949</v>
      </c>
      <c r="B15950" s="6" t="n">
        <v>0.0003221197</v>
      </c>
      <c r="C15950" s="6" t="n">
        <v>4.586716e-05</v>
      </c>
    </row>
    <row r="15951">
      <c r="A15951" s="7" t="n">
        <v>15950</v>
      </c>
      <c r="B15951" s="8" t="n">
        <v>0.0003220047</v>
      </c>
      <c r="C15951" s="8" t="n">
        <v>4.587443e-05</v>
      </c>
    </row>
    <row r="15952">
      <c r="A15952" s="5" t="n">
        <v>15951</v>
      </c>
      <c r="B15952" s="6" t="n">
        <v>0.0003218899</v>
      </c>
      <c r="C15952" s="6" t="n">
        <v>4.588159e-05</v>
      </c>
    </row>
    <row r="15953">
      <c r="A15953" s="7" t="n">
        <v>15952</v>
      </c>
      <c r="B15953" s="8" t="n">
        <v>0.0003217754</v>
      </c>
      <c r="C15953" s="8" t="n">
        <v>4.588865e-05</v>
      </c>
    </row>
    <row r="15954">
      <c r="A15954" s="5" t="n">
        <v>15953</v>
      </c>
      <c r="B15954" s="6" t="n">
        <v>0.0003216611</v>
      </c>
      <c r="C15954" s="6" t="n">
        <v>4.589559e-05</v>
      </c>
    </row>
    <row r="15955">
      <c r="A15955" s="7" t="n">
        <v>15954</v>
      </c>
      <c r="B15955" s="8" t="n">
        <v>0.0003215471</v>
      </c>
      <c r="C15955" s="8" t="n">
        <v>4.590241e-05</v>
      </c>
    </row>
    <row r="15956">
      <c r="A15956" s="5" t="n">
        <v>15955</v>
      </c>
      <c r="B15956" s="6" t="n">
        <v>0.0003214332</v>
      </c>
      <c r="C15956" s="6" t="n">
        <v>4.590913e-05</v>
      </c>
    </row>
    <row r="15957">
      <c r="A15957" s="7" t="n">
        <v>15956</v>
      </c>
      <c r="B15957" s="8" t="n">
        <v>0.0003213197</v>
      </c>
      <c r="C15957" s="8" t="n">
        <v>4.591574e-05</v>
      </c>
    </row>
    <row r="15958">
      <c r="A15958" s="5" t="n">
        <v>15957</v>
      </c>
      <c r="B15958" s="6" t="n">
        <v>0.0003212064</v>
      </c>
      <c r="C15958" s="6" t="n">
        <v>4.592223e-05</v>
      </c>
    </row>
    <row r="15959">
      <c r="A15959" s="7" t="n">
        <v>15958</v>
      </c>
      <c r="B15959" s="8" t="n">
        <v>0.0003210933</v>
      </c>
      <c r="C15959" s="8" t="n">
        <v>4.592862e-05</v>
      </c>
    </row>
    <row r="15960">
      <c r="A15960" s="5" t="n">
        <v>15959</v>
      </c>
      <c r="B15960" s="6" t="n">
        <v>0.0003209805</v>
      </c>
      <c r="C15960" s="6" t="n">
        <v>4.593488e-05</v>
      </c>
    </row>
    <row r="15961">
      <c r="A15961" s="7" t="n">
        <v>15960</v>
      </c>
      <c r="B15961" s="8" t="n">
        <v>0.0003208679</v>
      </c>
      <c r="C15961" s="8" t="n">
        <v>4.594104e-05</v>
      </c>
    </row>
    <row r="15962">
      <c r="A15962" s="5" t="n">
        <v>15961</v>
      </c>
      <c r="B15962" s="6" t="n">
        <v>0.0003207557</v>
      </c>
      <c r="C15962" s="6" t="n">
        <v>4.594708e-05</v>
      </c>
    </row>
    <row r="15963">
      <c r="A15963" s="7" t="n">
        <v>15962</v>
      </c>
      <c r="B15963" s="8" t="n">
        <v>0.0003206436</v>
      </c>
      <c r="C15963" s="8" t="n">
        <v>4.595301e-05</v>
      </c>
    </row>
    <row r="15964">
      <c r="A15964" s="5" t="n">
        <v>15963</v>
      </c>
      <c r="B15964" s="6" t="n">
        <v>0.0003205319</v>
      </c>
      <c r="C15964" s="6" t="n">
        <v>4.595882e-05</v>
      </c>
    </row>
    <row r="15965">
      <c r="A15965" s="7" t="n">
        <v>15964</v>
      </c>
      <c r="B15965" s="8" t="n">
        <v>0.0003204203</v>
      </c>
      <c r="C15965" s="8" t="n">
        <v>4.596452e-05</v>
      </c>
    </row>
    <row r="15966">
      <c r="A15966" s="5" t="n">
        <v>15965</v>
      </c>
      <c r="B15966" s="6" t="n">
        <v>0.0003203091</v>
      </c>
      <c r="C15966" s="6" t="n">
        <v>4.59701e-05</v>
      </c>
    </row>
    <row r="15967">
      <c r="A15967" s="7" t="n">
        <v>15966</v>
      </c>
      <c r="B15967" s="8" t="n">
        <v>0.0003201982</v>
      </c>
      <c r="C15967" s="8" t="n">
        <v>4.597556e-05</v>
      </c>
    </row>
    <row r="15968">
      <c r="A15968" s="5" t="n">
        <v>15967</v>
      </c>
      <c r="B15968" s="6" t="n">
        <v>0.0003200875</v>
      </c>
      <c r="C15968" s="6" t="n">
        <v>4.598091e-05</v>
      </c>
    </row>
    <row r="15969">
      <c r="A15969" s="7" t="n">
        <v>15968</v>
      </c>
      <c r="B15969" s="8" t="n">
        <v>0.000319977</v>
      </c>
      <c r="C15969" s="8" t="n">
        <v>4.598614e-05</v>
      </c>
    </row>
    <row r="15970">
      <c r="A15970" s="5" t="n">
        <v>15969</v>
      </c>
      <c r="B15970" s="6" t="n">
        <v>0.0003198669</v>
      </c>
      <c r="C15970" s="6" t="n">
        <v>4.599125e-05</v>
      </c>
    </row>
    <row r="15971">
      <c r="A15971" s="7" t="n">
        <v>15970</v>
      </c>
      <c r="B15971" s="8" t="n">
        <v>0.0003197571</v>
      </c>
      <c r="C15971" s="8" t="n">
        <v>4.599625e-05</v>
      </c>
    </row>
    <row r="15972">
      <c r="A15972" s="5" t="n">
        <v>15971</v>
      </c>
      <c r="B15972" s="6" t="n">
        <v>0.0003196475</v>
      </c>
      <c r="C15972" s="6" t="n">
        <v>4.600112e-05</v>
      </c>
    </row>
    <row r="15973">
      <c r="A15973" s="7" t="n">
        <v>15972</v>
      </c>
      <c r="B15973" s="8" t="n">
        <v>0.0003195382</v>
      </c>
      <c r="C15973" s="8" t="n">
        <v>4.600588e-05</v>
      </c>
    </row>
    <row r="15974">
      <c r="A15974" s="5" t="n">
        <v>15973</v>
      </c>
      <c r="B15974" s="6" t="n">
        <v>0.0003194292</v>
      </c>
      <c r="C15974" s="6" t="n">
        <v>4.601052e-05</v>
      </c>
    </row>
    <row r="15975">
      <c r="A15975" s="7" t="n">
        <v>15974</v>
      </c>
      <c r="B15975" s="8" t="n">
        <v>0.0003193205</v>
      </c>
      <c r="C15975" s="8" t="n">
        <v>4.601504e-05</v>
      </c>
    </row>
    <row r="15976">
      <c r="A15976" s="5" t="n">
        <v>15975</v>
      </c>
      <c r="B15976" s="6" t="n">
        <v>0.0003192121</v>
      </c>
      <c r="C15976" s="6" t="n">
        <v>4.601943e-05</v>
      </c>
    </row>
    <row r="15977">
      <c r="A15977" s="7" t="n">
        <v>15976</v>
      </c>
      <c r="B15977" s="8" t="n">
        <v>0.0003191039</v>
      </c>
      <c r="C15977" s="8" t="n">
        <v>4.602371e-05</v>
      </c>
    </row>
    <row r="15978">
      <c r="A15978" s="5" t="n">
        <v>15977</v>
      </c>
      <c r="B15978" s="6" t="n">
        <v>0.0003189961</v>
      </c>
      <c r="C15978" s="6" t="n">
        <v>4.602787e-05</v>
      </c>
    </row>
    <row r="15979">
      <c r="A15979" s="7" t="n">
        <v>15978</v>
      </c>
      <c r="B15979" s="8" t="n">
        <v>0.0003188886</v>
      </c>
      <c r="C15979" s="8" t="n">
        <v>4.60319e-05</v>
      </c>
    </row>
    <row r="15980">
      <c r="A15980" s="5" t="n">
        <v>15979</v>
      </c>
      <c r="B15980" s="6" t="n">
        <v>0.0003187813</v>
      </c>
      <c r="C15980" s="6" t="n">
        <v>4.603581e-05</v>
      </c>
    </row>
    <row r="15981">
      <c r="A15981" s="7" t="n">
        <v>15980</v>
      </c>
      <c r="B15981" s="8" t="n">
        <v>0.0003186744</v>
      </c>
      <c r="C15981" s="8" t="n">
        <v>4.60396e-05</v>
      </c>
    </row>
    <row r="15982">
      <c r="A15982" s="5" t="n">
        <v>15981</v>
      </c>
      <c r="B15982" s="6" t="n">
        <v>0.0003185677</v>
      </c>
      <c r="C15982" s="6" t="n">
        <v>4.604327e-05</v>
      </c>
    </row>
    <row r="15983">
      <c r="A15983" s="7" t="n">
        <v>15982</v>
      </c>
      <c r="B15983" s="8" t="n">
        <v>0.0003184614</v>
      </c>
      <c r="C15983" s="8" t="n">
        <v>4.604681e-05</v>
      </c>
    </row>
    <row r="15984">
      <c r="A15984" s="5" t="n">
        <v>15983</v>
      </c>
      <c r="B15984" s="6" t="n">
        <v>0.0003183554</v>
      </c>
      <c r="C15984" s="6" t="n">
        <v>4.605023e-05</v>
      </c>
    </row>
    <row r="15985">
      <c r="A15985" s="7" t="n">
        <v>15984</v>
      </c>
      <c r="B15985" s="8" t="n">
        <v>0.0003182496</v>
      </c>
      <c r="C15985" s="8" t="n">
        <v>4.605352e-05</v>
      </c>
    </row>
    <row r="15986">
      <c r="A15986" s="5" t="n">
        <v>15985</v>
      </c>
      <c r="B15986" s="6" t="n">
        <v>0.0003181442</v>
      </c>
      <c r="C15986" s="6" t="n">
        <v>4.605669e-05</v>
      </c>
    </row>
    <row r="15987">
      <c r="A15987" s="7" t="n">
        <v>15986</v>
      </c>
      <c r="B15987" s="8" t="n">
        <v>0.0003180391</v>
      </c>
      <c r="C15987" s="8" t="n">
        <v>4.605974e-05</v>
      </c>
    </row>
    <row r="15988">
      <c r="A15988" s="5" t="n">
        <v>15987</v>
      </c>
      <c r="B15988" s="6" t="n">
        <v>0.0003179343</v>
      </c>
      <c r="C15988" s="6" t="n">
        <v>4.606266e-05</v>
      </c>
    </row>
    <row r="15989">
      <c r="A15989" s="7" t="n">
        <v>15988</v>
      </c>
      <c r="B15989" s="8" t="n">
        <v>0.0003178299</v>
      </c>
      <c r="C15989" s="8" t="n">
        <v>4.606545e-05</v>
      </c>
    </row>
    <row r="15990">
      <c r="A15990" s="5" t="n">
        <v>15989</v>
      </c>
      <c r="B15990" s="6" t="n">
        <v>0.0003177257</v>
      </c>
      <c r="C15990" s="6" t="n">
        <v>4.606812e-05</v>
      </c>
    </row>
    <row r="15991">
      <c r="A15991" s="7" t="n">
        <v>15990</v>
      </c>
      <c r="B15991" s="8" t="n">
        <v>0.0003176219</v>
      </c>
      <c r="C15991" s="8" t="n">
        <v>4.607066e-05</v>
      </c>
    </row>
    <row r="15992">
      <c r="A15992" s="5" t="n">
        <v>15991</v>
      </c>
      <c r="B15992" s="6" t="n">
        <v>0.0003175184</v>
      </c>
      <c r="C15992" s="6" t="n">
        <v>4.607307e-05</v>
      </c>
    </row>
    <row r="15993">
      <c r="A15993" s="7" t="n">
        <v>15992</v>
      </c>
      <c r="B15993" s="8" t="n">
        <v>0.0003174152</v>
      </c>
      <c r="C15993" s="8" t="n">
        <v>4.607536e-05</v>
      </c>
    </row>
    <row r="15994">
      <c r="A15994" s="5" t="n">
        <v>15993</v>
      </c>
      <c r="B15994" s="6" t="n">
        <v>0.0003173123</v>
      </c>
      <c r="C15994" s="6" t="n">
        <v>4.607752e-05</v>
      </c>
    </row>
    <row r="15995">
      <c r="A15995" s="7" t="n">
        <v>15994</v>
      </c>
      <c r="B15995" s="8" t="n">
        <v>0.0003172097</v>
      </c>
      <c r="C15995" s="8" t="n">
        <v>4.607955e-05</v>
      </c>
    </row>
    <row r="15996">
      <c r="A15996" s="5" t="n">
        <v>15995</v>
      </c>
      <c r="B15996" s="6" t="n">
        <v>0.0003171075</v>
      </c>
      <c r="C15996" s="6" t="n">
        <v>4.608145e-05</v>
      </c>
    </row>
    <row r="15997">
      <c r="A15997" s="7" t="n">
        <v>15996</v>
      </c>
      <c r="B15997" s="8" t="n">
        <v>0.0003170056</v>
      </c>
      <c r="C15997" s="8" t="n">
        <v>4.608322e-05</v>
      </c>
    </row>
    <row r="15998">
      <c r="A15998" s="5" t="n">
        <v>15997</v>
      </c>
      <c r="B15998" s="6" t="n">
        <v>0.0003169041</v>
      </c>
      <c r="C15998" s="6" t="n">
        <v>4.608486e-05</v>
      </c>
    </row>
    <row r="15999">
      <c r="A15999" s="7" t="n">
        <v>15998</v>
      </c>
      <c r="B15999" s="8" t="n">
        <v>0.0003168028</v>
      </c>
      <c r="C15999" s="8" t="n">
        <v>4.608637e-05</v>
      </c>
    </row>
    <row r="16000">
      <c r="A16000" s="5" t="n">
        <v>15999</v>
      </c>
      <c r="B16000" s="6" t="n">
        <v>0.0003167019</v>
      </c>
      <c r="C16000" s="6" t="n">
        <v>4.608775e-05</v>
      </c>
    </row>
    <row r="16001">
      <c r="A16001" s="7" t="n">
        <v>16000</v>
      </c>
      <c r="B16001" s="8" t="n">
        <v>0.0003166014</v>
      </c>
      <c r="C16001" s="8" t="n">
        <v>4.6089e-05</v>
      </c>
    </row>
    <row r="16002">
      <c r="A16002" s="5" t="n">
        <v>16001</v>
      </c>
      <c r="B16002" s="6" t="n">
        <v>0.0003165011</v>
      </c>
      <c r="C16002" s="6" t="n">
        <v>4.609012e-05</v>
      </c>
    </row>
    <row r="16003">
      <c r="A16003" s="7" t="n">
        <v>16002</v>
      </c>
      <c r="B16003" s="8" t="n">
        <v>0.0003164012</v>
      </c>
      <c r="C16003" s="8" t="n">
        <v>4.609111e-05</v>
      </c>
    </row>
    <row r="16004">
      <c r="A16004" s="5" t="n">
        <v>16003</v>
      </c>
      <c r="B16004" s="6" t="n">
        <v>0.0003163017</v>
      </c>
      <c r="C16004" s="6" t="n">
        <v>4.609196e-05</v>
      </c>
    </row>
    <row r="16005">
      <c r="A16005" s="7" t="n">
        <v>16004</v>
      </c>
      <c r="B16005" s="8" t="n">
        <v>0.0003162025</v>
      </c>
      <c r="C16005" s="8" t="n">
        <v>4.609268e-05</v>
      </c>
    </row>
    <row r="16006">
      <c r="A16006" s="5" t="n">
        <v>16005</v>
      </c>
      <c r="B16006" s="6" t="n">
        <v>0.0003161036</v>
      </c>
      <c r="C16006" s="6" t="n">
        <v>4.609327e-05</v>
      </c>
    </row>
    <row r="16007">
      <c r="A16007" s="7" t="n">
        <v>16006</v>
      </c>
      <c r="B16007" s="8" t="n">
        <v>0.000316005</v>
      </c>
      <c r="C16007" s="8" t="n">
        <v>4.609373e-05</v>
      </c>
    </row>
    <row r="16008">
      <c r="A16008" s="5" t="n">
        <v>16007</v>
      </c>
      <c r="B16008" s="6" t="n">
        <v>0.0003159068</v>
      </c>
      <c r="C16008" s="6" t="n">
        <v>4.609405e-05</v>
      </c>
    </row>
    <row r="16009">
      <c r="A16009" s="7" t="n">
        <v>16008</v>
      </c>
      <c r="B16009" s="8" t="n">
        <v>0.000315809</v>
      </c>
      <c r="C16009" s="8" t="n">
        <v>4.609424e-05</v>
      </c>
    </row>
    <row r="16010">
      <c r="A16010" s="5" t="n">
        <v>16009</v>
      </c>
      <c r="B16010" s="6" t="n">
        <v>0.0003157115</v>
      </c>
      <c r="C16010" s="6" t="n">
        <v>4.609429e-05</v>
      </c>
    </row>
    <row r="16011">
      <c r="A16011" s="7" t="n">
        <v>16010</v>
      </c>
      <c r="B16011" s="8" t="n">
        <v>0.0003156143</v>
      </c>
      <c r="C16011" s="8" t="n">
        <v>4.609421e-05</v>
      </c>
    </row>
    <row r="16012">
      <c r="A16012" s="5" t="n">
        <v>16011</v>
      </c>
      <c r="B16012" s="6" t="n">
        <v>0.0003155175</v>
      </c>
      <c r="C16012" s="6" t="n">
        <v>4.609399e-05</v>
      </c>
    </row>
    <row r="16013">
      <c r="A16013" s="7" t="n">
        <v>16012</v>
      </c>
      <c r="B16013" s="8" t="n">
        <v>0.000315421</v>
      </c>
      <c r="C16013" s="8" t="n">
        <v>4.609364e-05</v>
      </c>
    </row>
    <row r="16014">
      <c r="A16014" s="5" t="n">
        <v>16013</v>
      </c>
      <c r="B16014" s="6" t="n">
        <v>0.0003153249</v>
      </c>
      <c r="C16014" s="6" t="n">
        <v>4.609315e-05</v>
      </c>
    </row>
    <row r="16015">
      <c r="A16015" s="7" t="n">
        <v>16014</v>
      </c>
      <c r="B16015" s="8" t="n">
        <v>0.0003152292</v>
      </c>
      <c r="C16015" s="8" t="n">
        <v>4.609252e-05</v>
      </c>
    </row>
    <row r="16016">
      <c r="A16016" s="5" t="n">
        <v>16015</v>
      </c>
      <c r="B16016" s="6" t="n">
        <v>0.0003151337</v>
      </c>
      <c r="C16016" s="6" t="n">
        <v>4.609176e-05</v>
      </c>
    </row>
    <row r="16017">
      <c r="A16017" s="7" t="n">
        <v>16016</v>
      </c>
      <c r="B16017" s="8" t="n">
        <v>0.0003150387</v>
      </c>
      <c r="C16017" s="8" t="n">
        <v>4.609086e-05</v>
      </c>
    </row>
    <row r="16018">
      <c r="A16018" s="5" t="n">
        <v>16017</v>
      </c>
      <c r="B16018" s="6" t="n">
        <v>0.000314944</v>
      </c>
      <c r="C16018" s="6" t="n">
        <v>4.608982e-05</v>
      </c>
    </row>
    <row r="16019">
      <c r="A16019" s="7" t="n">
        <v>16018</v>
      </c>
      <c r="B16019" s="8" t="n">
        <v>0.0003148496</v>
      </c>
      <c r="C16019" s="8" t="n">
        <v>4.608865e-05</v>
      </c>
    </row>
    <row r="16020">
      <c r="A16020" s="5" t="n">
        <v>16019</v>
      </c>
      <c r="B16020" s="6" t="n">
        <v>0.0003147556</v>
      </c>
      <c r="C16020" s="6" t="n">
        <v>4.608733e-05</v>
      </c>
    </row>
    <row r="16021">
      <c r="A16021" s="7" t="n">
        <v>16020</v>
      </c>
      <c r="B16021" s="8" t="n">
        <v>0.0003146619</v>
      </c>
      <c r="C16021" s="8" t="n">
        <v>4.608588e-05</v>
      </c>
    </row>
    <row r="16022">
      <c r="A16022" s="5" t="n">
        <v>16021</v>
      </c>
      <c r="B16022" s="6" t="n">
        <v>0.0003145686</v>
      </c>
      <c r="C16022" s="6" t="n">
        <v>4.608429e-05</v>
      </c>
    </row>
    <row r="16023">
      <c r="A16023" s="7" t="n">
        <v>16022</v>
      </c>
      <c r="B16023" s="8" t="n">
        <v>0.0003144757</v>
      </c>
      <c r="C16023" s="8" t="n">
        <v>4.608256e-05</v>
      </c>
    </row>
    <row r="16024">
      <c r="A16024" s="5" t="n">
        <v>16023</v>
      </c>
      <c r="B16024" s="6" t="n">
        <v>0.0003143831</v>
      </c>
      <c r="C16024" s="6" t="n">
        <v>4.608069e-05</v>
      </c>
    </row>
    <row r="16025">
      <c r="A16025" s="7" t="n">
        <v>16024</v>
      </c>
      <c r="B16025" s="8" t="n">
        <v>0.0003142909</v>
      </c>
      <c r="C16025" s="8" t="n">
        <v>4.607868e-05</v>
      </c>
    </row>
    <row r="16026">
      <c r="A16026" s="5" t="n">
        <v>16025</v>
      </c>
      <c r="B16026" s="6" t="n">
        <v>0.000314199</v>
      </c>
      <c r="C16026" s="6" t="n">
        <v>4.607653e-05</v>
      </c>
    </row>
    <row r="16027">
      <c r="A16027" s="7" t="n">
        <v>16026</v>
      </c>
      <c r="B16027" s="8" t="n">
        <v>0.0003141075</v>
      </c>
      <c r="C16027" s="8" t="n">
        <v>4.607424e-05</v>
      </c>
    </row>
    <row r="16028">
      <c r="A16028" s="5" t="n">
        <v>16027</v>
      </c>
      <c r="B16028" s="6" t="n">
        <v>0.0003140164</v>
      </c>
      <c r="C16028" s="6" t="n">
        <v>4.607181e-05</v>
      </c>
    </row>
    <row r="16029">
      <c r="A16029" s="7" t="n">
        <v>16028</v>
      </c>
      <c r="B16029" s="8" t="n">
        <v>0.0003139256</v>
      </c>
      <c r="C16029" s="8" t="n">
        <v>4.606923e-05</v>
      </c>
    </row>
    <row r="16030">
      <c r="A16030" s="5" t="n">
        <v>16029</v>
      </c>
      <c r="B16030" s="6" t="n">
        <v>0.0003138352</v>
      </c>
      <c r="C16030" s="6" t="n">
        <v>4.606652e-05</v>
      </c>
    </row>
    <row r="16031">
      <c r="A16031" s="7" t="n">
        <v>16030</v>
      </c>
      <c r="B16031" s="8" t="n">
        <v>0.0003137451</v>
      </c>
      <c r="C16031" s="8" t="n">
        <v>4.606366e-05</v>
      </c>
    </row>
    <row r="16032">
      <c r="A16032" s="5" t="n">
        <v>16031</v>
      </c>
      <c r="B16032" s="6" t="n">
        <v>0.0003136554</v>
      </c>
      <c r="C16032" s="6" t="n">
        <v>4.606066e-05</v>
      </c>
    </row>
    <row r="16033">
      <c r="A16033" s="7" t="n">
        <v>16032</v>
      </c>
      <c r="B16033" s="8" t="n">
        <v>0.000313566</v>
      </c>
      <c r="C16033" s="8" t="n">
        <v>4.605752e-05</v>
      </c>
    </row>
    <row r="16034">
      <c r="A16034" s="5" t="n">
        <v>16033</v>
      </c>
      <c r="B16034" s="6" t="n">
        <v>0.000313477</v>
      </c>
      <c r="C16034" s="6" t="n">
        <v>4.605423e-05</v>
      </c>
    </row>
    <row r="16035">
      <c r="A16035" s="7" t="n">
        <v>16034</v>
      </c>
      <c r="B16035" s="8" t="n">
        <v>0.0003133884</v>
      </c>
      <c r="C16035" s="8" t="n">
        <v>4.60508e-05</v>
      </c>
    </row>
    <row r="16036">
      <c r="A16036" s="5" t="n">
        <v>16035</v>
      </c>
      <c r="B16036" s="6" t="n">
        <v>0.0003133002</v>
      </c>
      <c r="C16036" s="6" t="n">
        <v>4.604723e-05</v>
      </c>
    </row>
    <row r="16037">
      <c r="A16037" s="7" t="n">
        <v>16036</v>
      </c>
      <c r="B16037" s="8" t="n">
        <v>0.0003132123</v>
      </c>
      <c r="C16037" s="8" t="n">
        <v>4.604351e-05</v>
      </c>
    </row>
    <row r="16038">
      <c r="A16038" s="5" t="n">
        <v>16037</v>
      </c>
      <c r="B16038" s="6" t="n">
        <v>0.0003131247</v>
      </c>
      <c r="C16038" s="6" t="n">
        <v>4.603965e-05</v>
      </c>
    </row>
    <row r="16039">
      <c r="A16039" s="7" t="n">
        <v>16038</v>
      </c>
      <c r="B16039" s="8" t="n">
        <v>0.0003130376</v>
      </c>
      <c r="C16039" s="8" t="n">
        <v>4.603564e-05</v>
      </c>
    </row>
    <row r="16040">
      <c r="A16040" s="5" t="n">
        <v>16039</v>
      </c>
      <c r="B16040" s="6" t="n">
        <v>0.0003129508</v>
      </c>
      <c r="C16040" s="6" t="n">
        <v>4.603149e-05</v>
      </c>
    </row>
    <row r="16041">
      <c r="A16041" s="7" t="n">
        <v>16040</v>
      </c>
      <c r="B16041" s="8" t="n">
        <v>0.0003128643</v>
      </c>
      <c r="C16041" s="8" t="n">
        <v>4.602719e-05</v>
      </c>
    </row>
    <row r="16042">
      <c r="A16042" s="5" t="n">
        <v>16041</v>
      </c>
      <c r="B16042" s="6" t="n">
        <v>0.0003127782</v>
      </c>
      <c r="C16042" s="6" t="n">
        <v>4.602274e-05</v>
      </c>
    </row>
    <row r="16043">
      <c r="A16043" s="7" t="n">
        <v>16042</v>
      </c>
      <c r="B16043" s="8" t="n">
        <v>0.0003126925</v>
      </c>
      <c r="C16043" s="8" t="n">
        <v>4.601815e-05</v>
      </c>
    </row>
    <row r="16044">
      <c r="A16044" s="5" t="n">
        <v>16043</v>
      </c>
      <c r="B16044" s="6" t="n">
        <v>0.0003126072</v>
      </c>
      <c r="C16044" s="6" t="n">
        <v>4.601342e-05</v>
      </c>
    </row>
    <row r="16045">
      <c r="A16045" s="7" t="n">
        <v>16044</v>
      </c>
      <c r="B16045" s="8" t="n">
        <v>0.0003125222</v>
      </c>
      <c r="C16045" s="8" t="n">
        <v>4.600853e-05</v>
      </c>
    </row>
    <row r="16046">
      <c r="A16046" s="5" t="n">
        <v>16045</v>
      </c>
      <c r="B16046" s="6" t="n">
        <v>0.0003124375</v>
      </c>
      <c r="C16046" s="6" t="n">
        <v>4.60035e-05</v>
      </c>
    </row>
    <row r="16047">
      <c r="A16047" s="7" t="n">
        <v>16046</v>
      </c>
      <c r="B16047" s="8" t="n">
        <v>0.0003123533</v>
      </c>
      <c r="C16047" s="8" t="n">
        <v>4.599832e-05</v>
      </c>
    </row>
    <row r="16048">
      <c r="A16048" s="5" t="n">
        <v>16047</v>
      </c>
      <c r="B16048" s="6" t="n">
        <v>0.0003122694</v>
      </c>
      <c r="C16048" s="6" t="n">
        <v>4.599299e-05</v>
      </c>
    </row>
    <row r="16049">
      <c r="A16049" s="7" t="n">
        <v>16048</v>
      </c>
      <c r="B16049" s="8" t="n">
        <v>0.0003121858</v>
      </c>
      <c r="C16049" s="8" t="n">
        <v>4.598752e-05</v>
      </c>
    </row>
    <row r="16050">
      <c r="A16050" s="5" t="n">
        <v>16049</v>
      </c>
      <c r="B16050" s="6" t="n">
        <v>0.0003121027</v>
      </c>
      <c r="C16050" s="6" t="n">
        <v>4.598189e-05</v>
      </c>
    </row>
    <row r="16051">
      <c r="A16051" s="7" t="n">
        <v>16050</v>
      </c>
      <c r="B16051" s="8" t="n">
        <v>0.0003120198</v>
      </c>
      <c r="C16051" s="8" t="n">
        <v>4.597612e-05</v>
      </c>
    </row>
    <row r="16052">
      <c r="A16052" s="5" t="n">
        <v>16051</v>
      </c>
      <c r="B16052" s="6" t="n">
        <v>0.0003119374</v>
      </c>
      <c r="C16052" s="6" t="n">
        <v>4.59702e-05</v>
      </c>
    </row>
    <row r="16053">
      <c r="A16053" s="7" t="n">
        <v>16052</v>
      </c>
      <c r="B16053" s="8" t="n">
        <v>0.0003118553</v>
      </c>
      <c r="C16053" s="8" t="n">
        <v>4.59674e-05</v>
      </c>
    </row>
    <row r="16054">
      <c r="A16054" s="5" t="n">
        <v>16053</v>
      </c>
      <c r="B16054" s="6" t="n">
        <v>0.0003117736</v>
      </c>
      <c r="C16054" s="6" t="n">
        <v>4.596508e-05</v>
      </c>
    </row>
    <row r="16055">
      <c r="A16055" s="7" t="n">
        <v>16054</v>
      </c>
      <c r="B16055" s="8" t="n">
        <v>0.0003116922</v>
      </c>
      <c r="C16055" s="8" t="n">
        <v>4.596261e-05</v>
      </c>
    </row>
    <row r="16056">
      <c r="A16056" s="5" t="n">
        <v>16055</v>
      </c>
      <c r="B16056" s="6" t="n">
        <v>0.0003116112</v>
      </c>
      <c r="C16056" s="6" t="n">
        <v>4.596002e-05</v>
      </c>
    </row>
    <row r="16057">
      <c r="A16057" s="7" t="n">
        <v>16056</v>
      </c>
      <c r="B16057" s="8" t="n">
        <v>0.0003115306</v>
      </c>
      <c r="C16057" s="8" t="n">
        <v>4.595728e-05</v>
      </c>
    </row>
    <row r="16058">
      <c r="A16058" s="5" t="n">
        <v>16057</v>
      </c>
      <c r="B16058" s="6" t="n">
        <v>0.0003114503</v>
      </c>
      <c r="C16058" s="6" t="n">
        <v>4.595441e-05</v>
      </c>
    </row>
    <row r="16059">
      <c r="A16059" s="7" t="n">
        <v>16058</v>
      </c>
      <c r="B16059" s="8" t="n">
        <v>0.0003113704</v>
      </c>
      <c r="C16059" s="8" t="n">
        <v>4.59514e-05</v>
      </c>
    </row>
    <row r="16060">
      <c r="A16060" s="5" t="n">
        <v>16059</v>
      </c>
      <c r="B16060" s="6" t="n">
        <v>0.0003112908</v>
      </c>
      <c r="C16060" s="6" t="n">
        <v>4.594826e-05</v>
      </c>
    </row>
    <row r="16061">
      <c r="A16061" s="7" t="n">
        <v>16060</v>
      </c>
      <c r="B16061" s="8" t="n">
        <v>0.0003112116</v>
      </c>
      <c r="C16061" s="8" t="n">
        <v>4.594497e-05</v>
      </c>
    </row>
    <row r="16062">
      <c r="A16062" s="5" t="n">
        <v>16061</v>
      </c>
      <c r="B16062" s="6" t="n">
        <v>0.0003111328</v>
      </c>
      <c r="C16062" s="6" t="n">
        <v>4.594155e-05</v>
      </c>
    </row>
    <row r="16063">
      <c r="A16063" s="7" t="n">
        <v>16062</v>
      </c>
      <c r="B16063" s="8" t="n">
        <v>0.0003110543</v>
      </c>
      <c r="C16063" s="8" t="n">
        <v>4.593799e-05</v>
      </c>
    </row>
    <row r="16064">
      <c r="A16064" s="5" t="n">
        <v>16063</v>
      </c>
      <c r="B16064" s="6" t="n">
        <v>0.0003109761</v>
      </c>
      <c r="C16064" s="6" t="n">
        <v>4.593429e-05</v>
      </c>
    </row>
    <row r="16065">
      <c r="A16065" s="7" t="n">
        <v>16064</v>
      </c>
      <c r="B16065" s="8" t="n">
        <v>0.0003108984</v>
      </c>
      <c r="C16065" s="8" t="n">
        <v>4.593045e-05</v>
      </c>
    </row>
    <row r="16066">
      <c r="A16066" s="5" t="n">
        <v>16065</v>
      </c>
      <c r="B16066" s="6" t="n">
        <v>0.000310821</v>
      </c>
      <c r="C16066" s="6" t="n">
        <v>4.592647e-05</v>
      </c>
    </row>
    <row r="16067">
      <c r="A16067" s="7" t="n">
        <v>16066</v>
      </c>
      <c r="B16067" s="8" t="n">
        <v>0.0003107439</v>
      </c>
      <c r="C16067" s="8" t="n">
        <v>4.592235e-05</v>
      </c>
    </row>
    <row r="16068">
      <c r="A16068" s="5" t="n">
        <v>16067</v>
      </c>
      <c r="B16068" s="6" t="n">
        <v>0.0003106672</v>
      </c>
      <c r="C16068" s="6" t="n">
        <v>4.59181e-05</v>
      </c>
    </row>
    <row r="16069">
      <c r="A16069" s="7" t="n">
        <v>16068</v>
      </c>
      <c r="B16069" s="8" t="n">
        <v>0.0003105908</v>
      </c>
      <c r="C16069" s="8" t="n">
        <v>4.59137e-05</v>
      </c>
    </row>
    <row r="16070">
      <c r="A16070" s="5" t="n">
        <v>16069</v>
      </c>
      <c r="B16070" s="6" t="n">
        <v>0.0003105149</v>
      </c>
      <c r="C16070" s="6" t="n">
        <v>4.590916e-05</v>
      </c>
    </row>
    <row r="16071">
      <c r="A16071" s="7" t="n">
        <v>16070</v>
      </c>
      <c r="B16071" s="8" t="n">
        <v>0.0003104392</v>
      </c>
      <c r="C16071" s="8" t="n">
        <v>4.590448e-05</v>
      </c>
    </row>
    <row r="16072">
      <c r="A16072" s="5" t="n">
        <v>16071</v>
      </c>
      <c r="B16072" s="6" t="n">
        <v>0.0003103639</v>
      </c>
      <c r="C16072" s="6" t="n">
        <v>4.589966e-05</v>
      </c>
    </row>
    <row r="16073">
      <c r="A16073" s="7" t="n">
        <v>16072</v>
      </c>
      <c r="B16073" s="8" t="n">
        <v>0.000310289</v>
      </c>
      <c r="C16073" s="8" t="n">
        <v>4.589469e-05</v>
      </c>
    </row>
    <row r="16074">
      <c r="A16074" s="5" t="n">
        <v>16073</v>
      </c>
      <c r="B16074" s="6" t="n">
        <v>0.0003102144</v>
      </c>
      <c r="C16074" s="6" t="n">
        <v>4.588959e-05</v>
      </c>
    </row>
    <row r="16075">
      <c r="A16075" s="7" t="n">
        <v>16074</v>
      </c>
      <c r="B16075" s="8" t="n">
        <v>0.0003101402</v>
      </c>
      <c r="C16075" s="8" t="n">
        <v>4.588434e-05</v>
      </c>
    </row>
    <row r="16076">
      <c r="A16076" s="5" t="n">
        <v>16075</v>
      </c>
      <c r="B16076" s="6" t="n">
        <v>0.0003100663</v>
      </c>
      <c r="C16076" s="6" t="n">
        <v>4.587895e-05</v>
      </c>
    </row>
    <row r="16077">
      <c r="A16077" s="7" t="n">
        <v>16076</v>
      </c>
      <c r="B16077" s="8" t="n">
        <v>0.0003099927</v>
      </c>
      <c r="C16077" s="8" t="n">
        <v>4.587342e-05</v>
      </c>
    </row>
    <row r="16078">
      <c r="A16078" s="5" t="n">
        <v>16077</v>
      </c>
      <c r="B16078" s="6" t="n">
        <v>0.0003099195</v>
      </c>
      <c r="C16078" s="6" t="n">
        <v>4.586774e-05</v>
      </c>
    </row>
    <row r="16079">
      <c r="A16079" s="7" t="n">
        <v>16078</v>
      </c>
      <c r="B16079" s="8" t="n">
        <v>0.0003098467</v>
      </c>
      <c r="C16079" s="8" t="n">
        <v>4.586192e-05</v>
      </c>
    </row>
    <row r="16080">
      <c r="A16080" s="5" t="n">
        <v>16079</v>
      </c>
      <c r="B16080" s="6" t="n">
        <v>0.0003097742</v>
      </c>
      <c r="C16080" s="6" t="n">
        <v>4.585596e-05</v>
      </c>
    </row>
    <row r="16081">
      <c r="A16081" s="7" t="n">
        <v>16080</v>
      </c>
      <c r="B16081" s="8" t="n">
        <v>0.000309702</v>
      </c>
      <c r="C16081" s="8" t="n">
        <v>4.584985e-05</v>
      </c>
    </row>
    <row r="16082">
      <c r="A16082" s="5" t="n">
        <v>16081</v>
      </c>
      <c r="B16082" s="6" t="n">
        <v>0.0003096302</v>
      </c>
      <c r="C16082" s="6" t="n">
        <v>4.58436e-05</v>
      </c>
    </row>
    <row r="16083">
      <c r="A16083" s="7" t="n">
        <v>16082</v>
      </c>
      <c r="B16083" s="8" t="n">
        <v>0.0003095587</v>
      </c>
      <c r="C16083" s="8" t="n">
        <v>4.583721e-05</v>
      </c>
    </row>
    <row r="16084">
      <c r="A16084" s="5" t="n">
        <v>16083</v>
      </c>
      <c r="B16084" s="6" t="n">
        <v>0.0003094876</v>
      </c>
      <c r="C16084" s="6" t="n">
        <v>4.583067e-05</v>
      </c>
    </row>
    <row r="16085">
      <c r="A16085" s="7" t="n">
        <v>16084</v>
      </c>
      <c r="B16085" s="8" t="n">
        <v>0.0003094168</v>
      </c>
      <c r="C16085" s="8" t="n">
        <v>4.582398e-05</v>
      </c>
    </row>
    <row r="16086">
      <c r="A16086" s="5" t="n">
        <v>16085</v>
      </c>
      <c r="B16086" s="6" t="n">
        <v>0.0003093463</v>
      </c>
      <c r="C16086" s="6" t="n">
        <v>4.581715e-05</v>
      </c>
    </row>
    <row r="16087">
      <c r="A16087" s="7" t="n">
        <v>16086</v>
      </c>
      <c r="B16087" s="8" t="n">
        <v>0.0003092762</v>
      </c>
      <c r="C16087" s="8" t="n">
        <v>4.581018e-05</v>
      </c>
    </row>
    <row r="16088">
      <c r="A16088" s="5" t="n">
        <v>16087</v>
      </c>
      <c r="B16088" s="6" t="n">
        <v>0.0003092064</v>
      </c>
      <c r="C16088" s="6" t="n">
        <v>4.580306e-05</v>
      </c>
    </row>
    <row r="16089">
      <c r="A16089" s="7" t="n">
        <v>16088</v>
      </c>
      <c r="B16089" s="8" t="n">
        <v>0.000309137</v>
      </c>
      <c r="C16089" s="8" t="n">
        <v>4.579579e-05</v>
      </c>
    </row>
    <row r="16090">
      <c r="A16090" s="5" t="n">
        <v>16089</v>
      </c>
      <c r="B16090" s="6" t="n">
        <v>0.0003090678</v>
      </c>
      <c r="C16090" s="6" t="n">
        <v>4.578838e-05</v>
      </c>
    </row>
    <row r="16091">
      <c r="A16091" s="7" t="n">
        <v>16090</v>
      </c>
      <c r="B16091" s="8" t="n">
        <v>0.0003089991</v>
      </c>
      <c r="C16091" s="8" t="n">
        <v>4.578082e-05</v>
      </c>
    </row>
    <row r="16092">
      <c r="A16092" s="5" t="n">
        <v>16091</v>
      </c>
      <c r="B16092" s="6" t="n">
        <v>0.0003089306</v>
      </c>
      <c r="C16092" s="6" t="n">
        <v>4.577311e-05</v>
      </c>
    </row>
    <row r="16093">
      <c r="A16093" s="7" t="n">
        <v>16092</v>
      </c>
      <c r="B16093" s="8" t="n">
        <v>0.0003088625</v>
      </c>
      <c r="C16093" s="8" t="n">
        <v>4.576525e-05</v>
      </c>
    </row>
    <row r="16094">
      <c r="A16094" s="5" t="n">
        <v>16093</v>
      </c>
      <c r="B16094" s="6" t="n">
        <v>0.0003087947</v>
      </c>
      <c r="C16094" s="6" t="n">
        <v>4.575725e-05</v>
      </c>
    </row>
    <row r="16095">
      <c r="A16095" s="7" t="n">
        <v>16094</v>
      </c>
      <c r="B16095" s="8" t="n">
        <v>0.0003087272</v>
      </c>
      <c r="C16095" s="8" t="n">
        <v>4.57491e-05</v>
      </c>
    </row>
    <row r="16096">
      <c r="A16096" s="5" t="n">
        <v>16095</v>
      </c>
      <c r="B16096" s="6" t="n">
        <v>0.00030866</v>
      </c>
      <c r="C16096" s="6" t="n">
        <v>4.574081e-05</v>
      </c>
    </row>
    <row r="16097">
      <c r="A16097" s="7" t="n">
        <v>16096</v>
      </c>
      <c r="B16097" s="8" t="n">
        <v>0.0003085932</v>
      </c>
      <c r="C16097" s="8" t="n">
        <v>4.573236e-05</v>
      </c>
    </row>
    <row r="16098">
      <c r="A16098" s="5" t="n">
        <v>16097</v>
      </c>
      <c r="B16098" s="6" t="n">
        <v>0.0003085267</v>
      </c>
      <c r="C16098" s="6" t="n">
        <v>4.572377e-05</v>
      </c>
    </row>
    <row r="16099">
      <c r="A16099" s="7" t="n">
        <v>16098</v>
      </c>
      <c r="B16099" s="8" t="n">
        <v>0.0003084605</v>
      </c>
      <c r="C16099" s="8" t="n">
        <v>4.571503e-05</v>
      </c>
    </row>
    <row r="16100">
      <c r="A16100" s="5" t="n">
        <v>16099</v>
      </c>
      <c r="B16100" s="6" t="n">
        <v>0.0003083947</v>
      </c>
      <c r="C16100" s="6" t="n">
        <v>4.570613e-05</v>
      </c>
    </row>
    <row r="16101">
      <c r="A16101" s="7" t="n">
        <v>16100</v>
      </c>
      <c r="B16101" s="8" t="n">
        <v>0.0003083291</v>
      </c>
      <c r="C16101" s="8" t="n">
        <v>4.569709e-05</v>
      </c>
    </row>
    <row r="16102">
      <c r="A16102" s="5" t="n">
        <v>16101</v>
      </c>
      <c r="B16102" s="6" t="n">
        <v>0.0003082639</v>
      </c>
      <c r="C16102" s="6" t="n">
        <v>4.56879e-05</v>
      </c>
    </row>
    <row r="16103">
      <c r="A16103" s="7" t="n">
        <v>16102</v>
      </c>
      <c r="B16103" s="8" t="n">
        <v>0.0003081989</v>
      </c>
      <c r="C16103" s="8" t="n">
        <v>4.567856e-05</v>
      </c>
    </row>
    <row r="16104">
      <c r="A16104" s="5" t="n">
        <v>16103</v>
      </c>
      <c r="B16104" s="6" t="n">
        <v>0.0003081343</v>
      </c>
      <c r="C16104" s="6" t="n">
        <v>4.566907e-05</v>
      </c>
    </row>
    <row r="16105">
      <c r="A16105" s="7" t="n">
        <v>16104</v>
      </c>
      <c r="B16105" s="8" t="n">
        <v>0.00030807</v>
      </c>
      <c r="C16105" s="8" t="n">
        <v>4.565943e-05</v>
      </c>
    </row>
    <row r="16106">
      <c r="A16106" s="5" t="n">
        <v>16105</v>
      </c>
      <c r="B16106" s="6" t="n">
        <v>0.000308006</v>
      </c>
      <c r="C16106" s="6" t="n">
        <v>4.564963e-05</v>
      </c>
    </row>
    <row r="16107">
      <c r="A16107" s="7" t="n">
        <v>16106</v>
      </c>
      <c r="B16107" s="8" t="n">
        <v>0.0003079423</v>
      </c>
      <c r="C16107" s="8" t="n">
        <v>4.563969e-05</v>
      </c>
    </row>
    <row r="16108">
      <c r="A16108" s="5" t="n">
        <v>16107</v>
      </c>
      <c r="B16108" s="6" t="n">
        <v>0.000307879</v>
      </c>
      <c r="C16108" s="6" t="n">
        <v>4.56296e-05</v>
      </c>
    </row>
    <row r="16109">
      <c r="A16109" s="7" t="n">
        <v>16108</v>
      </c>
      <c r="B16109" s="8" t="n">
        <v>0.0003078159</v>
      </c>
      <c r="C16109" s="8" t="n">
        <v>4.561935e-05</v>
      </c>
    </row>
    <row r="16110">
      <c r="A16110" s="5" t="n">
        <v>16109</v>
      </c>
      <c r="B16110" s="6" t="n">
        <v>0.0003077531</v>
      </c>
      <c r="C16110" s="6" t="n">
        <v>4.560896e-05</v>
      </c>
    </row>
    <row r="16111">
      <c r="A16111" s="7" t="n">
        <v>16110</v>
      </c>
      <c r="B16111" s="8" t="n">
        <v>0.0003076906</v>
      </c>
      <c r="C16111" s="8" t="n">
        <v>4.559841e-05</v>
      </c>
    </row>
    <row r="16112">
      <c r="A16112" s="5" t="n">
        <v>16111</v>
      </c>
      <c r="B16112" s="6" t="n">
        <v>0.0003076285</v>
      </c>
      <c r="C16112" s="6" t="n">
        <v>4.558772e-05</v>
      </c>
    </row>
    <row r="16113">
      <c r="A16113" s="7" t="n">
        <v>16112</v>
      </c>
      <c r="B16113" s="8" t="n">
        <v>0.0003075666</v>
      </c>
      <c r="C16113" s="8" t="n">
        <v>4.557687e-05</v>
      </c>
    </row>
    <row r="16114">
      <c r="A16114" s="5" t="n">
        <v>16113</v>
      </c>
      <c r="B16114" s="6" t="n">
        <v>0.000307505</v>
      </c>
      <c r="C16114" s="6" t="n">
        <v>4.556587e-05</v>
      </c>
    </row>
    <row r="16115">
      <c r="A16115" s="7" t="n">
        <v>16114</v>
      </c>
      <c r="B16115" s="8" t="n">
        <v>0.0003074437</v>
      </c>
      <c r="C16115" s="8" t="n">
        <v>4.555471e-05</v>
      </c>
    </row>
    <row r="16116">
      <c r="A16116" s="5" t="n">
        <v>16115</v>
      </c>
      <c r="B16116" s="6" t="n">
        <v>0.0003073827</v>
      </c>
      <c r="C16116" s="6" t="n">
        <v>4.554341e-05</v>
      </c>
    </row>
    <row r="16117">
      <c r="A16117" s="7" t="n">
        <v>16116</v>
      </c>
      <c r="B16117" s="8" t="n">
        <v>0.000307322</v>
      </c>
      <c r="C16117" s="8" t="n">
        <v>4.553195e-05</v>
      </c>
    </row>
    <row r="16118">
      <c r="A16118" s="5" t="n">
        <v>16117</v>
      </c>
      <c r="B16118" s="6" t="n">
        <v>0.0003072616</v>
      </c>
      <c r="C16118" s="6" t="n">
        <v>4.552034e-05</v>
      </c>
    </row>
    <row r="16119">
      <c r="A16119" s="7" t="n">
        <v>16118</v>
      </c>
      <c r="B16119" s="8" t="n">
        <v>0.0003072014</v>
      </c>
      <c r="C16119" s="8" t="n">
        <v>4.550857e-05</v>
      </c>
    </row>
    <row r="16120">
      <c r="A16120" s="5" t="n">
        <v>16119</v>
      </c>
      <c r="B16120" s="6" t="n">
        <v>0.0003071415</v>
      </c>
      <c r="C16120" s="6" t="n">
        <v>4.549665e-05</v>
      </c>
    </row>
    <row r="16121">
      <c r="A16121" s="7" t="n">
        <v>16120</v>
      </c>
      <c r="B16121" s="8" t="n">
        <v>0.000307082</v>
      </c>
      <c r="C16121" s="8" t="n">
        <v>4.548458e-05</v>
      </c>
    </row>
    <row r="16122">
      <c r="A16122" s="5" t="n">
        <v>16121</v>
      </c>
      <c r="B16122" s="6" t="n">
        <v>0.0003070227</v>
      </c>
      <c r="C16122" s="6" t="n">
        <v>4.547235e-05</v>
      </c>
    </row>
    <row r="16123">
      <c r="A16123" s="7" t="n">
        <v>16122</v>
      </c>
      <c r="B16123" s="8" t="n">
        <v>0.0003069636</v>
      </c>
      <c r="C16123" s="8" t="n">
        <v>4.545997e-05</v>
      </c>
    </row>
    <row r="16124">
      <c r="A16124" s="5" t="n">
        <v>16123</v>
      </c>
      <c r="B16124" s="6" t="n">
        <v>0.0003069049</v>
      </c>
      <c r="C16124" s="6" t="n">
        <v>4.544744e-05</v>
      </c>
    </row>
    <row r="16125">
      <c r="A16125" s="7" t="n">
        <v>16124</v>
      </c>
      <c r="B16125" s="8" t="n">
        <v>0.0003068464</v>
      </c>
      <c r="C16125" s="8" t="n">
        <v>4.543475e-05</v>
      </c>
    </row>
    <row r="16126">
      <c r="A16126" s="5" t="n">
        <v>16125</v>
      </c>
      <c r="B16126" s="6" t="n">
        <v>0.0003067882</v>
      </c>
      <c r="C16126" s="6" t="n">
        <v>4.542191e-05</v>
      </c>
    </row>
    <row r="16127">
      <c r="A16127" s="7" t="n">
        <v>16126</v>
      </c>
      <c r="B16127" s="8" t="n">
        <v>0.0003067302</v>
      </c>
      <c r="C16127" s="8" t="n">
        <v>4.540891e-05</v>
      </c>
    </row>
    <row r="16128">
      <c r="A16128" s="5" t="n">
        <v>16127</v>
      </c>
      <c r="B16128" s="6" t="n">
        <v>0.0003066726</v>
      </c>
      <c r="C16128" s="6" t="n">
        <v>4.539576e-05</v>
      </c>
    </row>
    <row r="16129">
      <c r="A16129" s="7" t="n">
        <v>16128</v>
      </c>
      <c r="B16129" s="8" t="n">
        <v>0.0003066151</v>
      </c>
      <c r="C16129" s="8" t="n">
        <v>4.538245e-05</v>
      </c>
    </row>
    <row r="16130">
      <c r="A16130" s="5" t="n">
        <v>16129</v>
      </c>
      <c r="B16130" s="6" t="n">
        <v>0.000306558</v>
      </c>
      <c r="C16130" s="6" t="n">
        <v>4.536898e-05</v>
      </c>
    </row>
    <row r="16131">
      <c r="A16131" s="7" t="n">
        <v>16130</v>
      </c>
      <c r="B16131" s="8" t="n">
        <v>0.0003065011</v>
      </c>
      <c r="C16131" s="8" t="n">
        <v>4.535536e-05</v>
      </c>
    </row>
    <row r="16132">
      <c r="A16132" s="5" t="n">
        <v>16131</v>
      </c>
      <c r="B16132" s="6" t="n">
        <v>0.0003064445</v>
      </c>
      <c r="C16132" s="6" t="n">
        <v>4.534159e-05</v>
      </c>
    </row>
    <row r="16133">
      <c r="A16133" s="7" t="n">
        <v>16132</v>
      </c>
      <c r="B16133" s="8" t="n">
        <v>0.0003063881</v>
      </c>
      <c r="C16133" s="8" t="n">
        <v>4.532766e-05</v>
      </c>
    </row>
    <row r="16134">
      <c r="A16134" s="5" t="n">
        <v>16133</v>
      </c>
      <c r="B16134" s="6" t="n">
        <v>0.0003063319</v>
      </c>
      <c r="C16134" s="6" t="n">
        <v>4.531357e-05</v>
      </c>
    </row>
    <row r="16135">
      <c r="A16135" s="7" t="n">
        <v>16134</v>
      </c>
      <c r="B16135" s="8" t="n">
        <v>0.0003062761</v>
      </c>
      <c r="C16135" s="8" t="n">
        <v>4.529932e-05</v>
      </c>
    </row>
    <row r="16136">
      <c r="A16136" s="5" t="n">
        <v>16135</v>
      </c>
      <c r="B16136" s="6" t="n">
        <v>0.0003062204</v>
      </c>
      <c r="C16136" s="6" t="n">
        <v>4.528492e-05</v>
      </c>
    </row>
    <row r="16137">
      <c r="A16137" s="7" t="n">
        <v>16136</v>
      </c>
      <c r="B16137" s="8" t="n">
        <v>0.000306165</v>
      </c>
      <c r="C16137" s="8" t="n">
        <v>4.527036e-05</v>
      </c>
    </row>
    <row r="16138">
      <c r="A16138" s="5" t="n">
        <v>16137</v>
      </c>
      <c r="B16138" s="6" t="n">
        <v>0.0003061099</v>
      </c>
      <c r="C16138" s="6" t="n">
        <v>4.525565e-05</v>
      </c>
    </row>
    <row r="16139">
      <c r="A16139" s="7" t="n">
        <v>16138</v>
      </c>
      <c r="B16139" s="8" t="n">
        <v>0.000306055</v>
      </c>
      <c r="C16139" s="8" t="n">
        <v>4.524078e-05</v>
      </c>
    </row>
    <row r="16140">
      <c r="A16140" s="5" t="n">
        <v>16139</v>
      </c>
      <c r="B16140" s="6" t="n">
        <v>0.0003060003</v>
      </c>
      <c r="C16140" s="6" t="n">
        <v>4.522575e-05</v>
      </c>
    </row>
    <row r="16141">
      <c r="A16141" s="7" t="n">
        <v>16140</v>
      </c>
      <c r="B16141" s="8" t="n">
        <v>0.0003059459</v>
      </c>
      <c r="C16141" s="8" t="n">
        <v>4.521056e-05</v>
      </c>
    </row>
    <row r="16142">
      <c r="A16142" s="5" t="n">
        <v>16141</v>
      </c>
      <c r="B16142" s="6" t="n">
        <v>0.0003058917</v>
      </c>
      <c r="C16142" s="6" t="n">
        <v>4.519522e-05</v>
      </c>
    </row>
    <row r="16143">
      <c r="A16143" s="7" t="n">
        <v>16142</v>
      </c>
      <c r="B16143" s="8" t="n">
        <v>0.0003058377</v>
      </c>
      <c r="C16143" s="8" t="n">
        <v>4.517972e-05</v>
      </c>
    </row>
    <row r="16144">
      <c r="A16144" s="5" t="n">
        <v>16143</v>
      </c>
      <c r="B16144" s="6" t="n">
        <v>0.000305784</v>
      </c>
      <c r="C16144" s="6" t="n">
        <v>4.516406e-05</v>
      </c>
    </row>
    <row r="16145">
      <c r="A16145" s="7" t="n">
        <v>16144</v>
      </c>
      <c r="B16145" s="8" t="n">
        <v>0.0003057305</v>
      </c>
      <c r="C16145" s="8" t="n">
        <v>4.514824e-05</v>
      </c>
    </row>
    <row r="16146">
      <c r="A16146" s="5" t="n">
        <v>16145</v>
      </c>
      <c r="B16146" s="6" t="n">
        <v>0.0003056772</v>
      </c>
      <c r="C16146" s="6" t="n">
        <v>4.513227e-05</v>
      </c>
    </row>
    <row r="16147">
      <c r="A16147" s="7" t="n">
        <v>16146</v>
      </c>
      <c r="B16147" s="8" t="n">
        <v>0.0003056241</v>
      </c>
      <c r="C16147" s="8" t="n">
        <v>4.511613e-05</v>
      </c>
    </row>
    <row r="16148">
      <c r="A16148" s="5" t="n">
        <v>16147</v>
      </c>
      <c r="B16148" s="6" t="n">
        <v>0.0003055713</v>
      </c>
      <c r="C16148" s="6" t="n">
        <v>4.509984e-05</v>
      </c>
    </row>
    <row r="16149">
      <c r="A16149" s="7" t="n">
        <v>16148</v>
      </c>
      <c r="B16149" s="8" t="n">
        <v>0.0003055186</v>
      </c>
      <c r="C16149" s="8" t="n">
        <v>4.508339e-05</v>
      </c>
    </row>
    <row r="16150">
      <c r="A16150" s="5" t="n">
        <v>16149</v>
      </c>
      <c r="B16150" s="6" t="n">
        <v>0.0003054662</v>
      </c>
      <c r="C16150" s="6" t="n">
        <v>4.506678e-05</v>
      </c>
    </row>
    <row r="16151">
      <c r="A16151" s="7" t="n">
        <v>16150</v>
      </c>
      <c r="B16151" s="8" t="n">
        <v>0.000305414</v>
      </c>
      <c r="C16151" s="8" t="n">
        <v>4.505001e-05</v>
      </c>
    </row>
    <row r="16152">
      <c r="A16152" s="5" t="n">
        <v>16151</v>
      </c>
      <c r="B16152" s="6" t="n">
        <v>0.000305362</v>
      </c>
      <c r="C16152" s="6" t="n">
        <v>4.503309e-05</v>
      </c>
    </row>
    <row r="16153">
      <c r="A16153" s="7" t="n">
        <v>16152</v>
      </c>
      <c r="B16153" s="8" t="n">
        <v>0.0003053102</v>
      </c>
      <c r="C16153" s="8" t="n">
        <v>4.5016e-05</v>
      </c>
    </row>
    <row r="16154">
      <c r="A16154" s="5" t="n">
        <v>16153</v>
      </c>
      <c r="B16154" s="6" t="n">
        <v>0.0003052586</v>
      </c>
      <c r="C16154" s="6" t="n">
        <v>4.499875e-05</v>
      </c>
    </row>
    <row r="16155">
      <c r="A16155" s="7" t="n">
        <v>16154</v>
      </c>
      <c r="B16155" s="8" t="n">
        <v>0.0003052073</v>
      </c>
      <c r="C16155" s="8" t="n">
        <v>4.498135e-05</v>
      </c>
    </row>
    <row r="16156">
      <c r="A16156" s="5" t="n">
        <v>16155</v>
      </c>
      <c r="B16156" s="6" t="n">
        <v>0.0003051561</v>
      </c>
      <c r="C16156" s="6" t="n">
        <v>4.496378e-05</v>
      </c>
    </row>
    <row r="16157">
      <c r="A16157" s="7" t="n">
        <v>16156</v>
      </c>
      <c r="B16157" s="8" t="n">
        <v>0.0003051051</v>
      </c>
      <c r="C16157" s="8" t="n">
        <v>4.494606e-05</v>
      </c>
    </row>
    <row r="16158">
      <c r="A16158" s="5" t="n">
        <v>16157</v>
      </c>
      <c r="B16158" s="6" t="n">
        <v>0.0003050543</v>
      </c>
      <c r="C16158" s="6" t="n">
        <v>4.492817e-05</v>
      </c>
    </row>
    <row r="16159">
      <c r="A16159" s="7" t="n">
        <v>16158</v>
      </c>
      <c r="B16159" s="8" t="n">
        <v>0.0003050037</v>
      </c>
      <c r="C16159" s="8" t="n">
        <v>4.491013e-05</v>
      </c>
    </row>
    <row r="16160">
      <c r="A16160" s="5" t="n">
        <v>16159</v>
      </c>
      <c r="B16160" s="6" t="n">
        <v>0.0003049533</v>
      </c>
      <c r="C16160" s="6" t="n">
        <v>4.489192e-05</v>
      </c>
    </row>
    <row r="16161">
      <c r="A16161" s="7" t="n">
        <v>16160</v>
      </c>
      <c r="B16161" s="8" t="n">
        <v>0.000304903</v>
      </c>
      <c r="C16161" s="8" t="n">
        <v>4.487356e-05</v>
      </c>
    </row>
    <row r="16162">
      <c r="A16162" s="5" t="n">
        <v>16161</v>
      </c>
      <c r="B16162" s="6" t="n">
        <v>0.000304853</v>
      </c>
      <c r="C16162" s="6" t="n">
        <v>4.485503e-05</v>
      </c>
    </row>
    <row r="16163">
      <c r="A16163" s="7" t="n">
        <v>16162</v>
      </c>
      <c r="B16163" s="8" t="n">
        <v>0.0003048031</v>
      </c>
      <c r="C16163" s="8" t="n">
        <v>4.483634e-05</v>
      </c>
    </row>
    <row r="16164">
      <c r="A16164" s="5" t="n">
        <v>16163</v>
      </c>
      <c r="B16164" s="6" t="n">
        <v>0.0003047534</v>
      </c>
      <c r="C16164" s="6" t="n">
        <v>4.481749e-05</v>
      </c>
    </row>
    <row r="16165">
      <c r="A16165" s="7" t="n">
        <v>16164</v>
      </c>
      <c r="B16165" s="8" t="n">
        <v>0.0003047039</v>
      </c>
      <c r="C16165" s="8" t="n">
        <v>4.479848e-05</v>
      </c>
    </row>
    <row r="16166">
      <c r="A16166" s="5" t="n">
        <v>16165</v>
      </c>
      <c r="B16166" s="6" t="n">
        <v>0.0003046545</v>
      </c>
      <c r="C16166" s="6" t="n">
        <v>4.47793e-05</v>
      </c>
    </row>
    <row r="16167">
      <c r="A16167" s="7" t="n">
        <v>16166</v>
      </c>
      <c r="B16167" s="8" t="n">
        <v>0.0003046053</v>
      </c>
      <c r="C16167" s="8" t="n">
        <v>4.475997e-05</v>
      </c>
    </row>
    <row r="16168">
      <c r="A16168" s="5" t="n">
        <v>16167</v>
      </c>
      <c r="B16168" s="6" t="n">
        <v>0.0003045563</v>
      </c>
      <c r="C16168" s="6" t="n">
        <v>4.474047e-05</v>
      </c>
    </row>
    <row r="16169">
      <c r="A16169" s="7" t="n">
        <v>16168</v>
      </c>
      <c r="B16169" s="8" t="n">
        <v>0.0003045075</v>
      </c>
      <c r="C16169" s="8" t="n">
        <v>4.472081e-05</v>
      </c>
    </row>
    <row r="16170">
      <c r="A16170" s="5" t="n">
        <v>16169</v>
      </c>
      <c r="B16170" s="6" t="n">
        <v>0.0003044588</v>
      </c>
      <c r="C16170" s="6" t="n">
        <v>4.470099e-05</v>
      </c>
    </row>
    <row r="16171">
      <c r="A16171" s="7" t="n">
        <v>16170</v>
      </c>
      <c r="B16171" s="8" t="n">
        <v>0.0003044103</v>
      </c>
      <c r="C16171" s="8" t="n">
        <v>4.468101e-05</v>
      </c>
    </row>
    <row r="16172">
      <c r="A16172" s="5" t="n">
        <v>16171</v>
      </c>
      <c r="B16172" s="6" t="n">
        <v>0.0003043619</v>
      </c>
      <c r="C16172" s="6" t="n">
        <v>4.466086e-05</v>
      </c>
    </row>
    <row r="16173">
      <c r="A16173" s="7" t="n">
        <v>16172</v>
      </c>
      <c r="B16173" s="8" t="n">
        <v>0.0003043137</v>
      </c>
      <c r="C16173" s="8" t="n">
        <v>4.464055e-05</v>
      </c>
    </row>
    <row r="16174">
      <c r="A16174" s="5" t="n">
        <v>16173</v>
      </c>
      <c r="B16174" s="6" t="n">
        <v>0.0003042656</v>
      </c>
      <c r="C16174" s="6" t="n">
        <v>4.462008e-05</v>
      </c>
    </row>
    <row r="16175">
      <c r="A16175" s="7" t="n">
        <v>16174</v>
      </c>
      <c r="B16175" s="8" t="n">
        <v>0.0003042177</v>
      </c>
      <c r="C16175" s="8" t="n">
        <v>4.459945e-05</v>
      </c>
    </row>
    <row r="16176">
      <c r="A16176" s="5" t="n">
        <v>16175</v>
      </c>
      <c r="B16176" s="6" t="n">
        <v>0.0003041699</v>
      </c>
      <c r="C16176" s="6" t="n">
        <v>4.457865e-05</v>
      </c>
    </row>
    <row r="16177">
      <c r="A16177" s="7" t="n">
        <v>16176</v>
      </c>
      <c r="B16177" s="8" t="n">
        <v>0.0003041222</v>
      </c>
      <c r="C16177" s="8" t="n">
        <v>4.455769e-05</v>
      </c>
    </row>
    <row r="16178">
      <c r="A16178" s="5" t="n">
        <v>16177</v>
      </c>
      <c r="B16178" s="6" t="n">
        <v>0.0003040747</v>
      </c>
      <c r="C16178" s="6" t="n">
        <v>4.453657e-05</v>
      </c>
    </row>
    <row r="16179">
      <c r="A16179" s="7" t="n">
        <v>16178</v>
      </c>
      <c r="B16179" s="8" t="n">
        <v>0.0003040274</v>
      </c>
      <c r="C16179" s="8" t="n">
        <v>4.451529e-05</v>
      </c>
    </row>
    <row r="16180">
      <c r="A16180" s="5" t="n">
        <v>16179</v>
      </c>
      <c r="B16180" s="6" t="n">
        <v>0.0003039801</v>
      </c>
      <c r="C16180" s="6" t="n">
        <v>4.449384e-05</v>
      </c>
    </row>
    <row r="16181">
      <c r="A16181" s="7" t="n">
        <v>16180</v>
      </c>
      <c r="B16181" s="8" t="n">
        <v>0.000303933</v>
      </c>
      <c r="C16181" s="8" t="n">
        <v>4.447224e-05</v>
      </c>
    </row>
    <row r="16182">
      <c r="A16182" s="5" t="n">
        <v>16181</v>
      </c>
      <c r="B16182" s="6" t="n">
        <v>0.000303886</v>
      </c>
      <c r="C16182" s="6" t="n">
        <v>4.445046e-05</v>
      </c>
    </row>
    <row r="16183">
      <c r="A16183" s="7" t="n">
        <v>16182</v>
      </c>
      <c r="B16183" s="8" t="n">
        <v>0.0003038392</v>
      </c>
      <c r="C16183" s="8" t="n">
        <v>4.442853e-05</v>
      </c>
    </row>
    <row r="16184">
      <c r="A16184" s="5" t="n">
        <v>16183</v>
      </c>
      <c r="B16184" s="6" t="n">
        <v>0.0003037924</v>
      </c>
      <c r="C16184" s="6" t="n">
        <v>4.440644e-05</v>
      </c>
    </row>
    <row r="16185">
      <c r="A16185" s="7" t="n">
        <v>16184</v>
      </c>
      <c r="B16185" s="8" t="n">
        <v>0.0003037458</v>
      </c>
      <c r="C16185" s="8" t="n">
        <v>4.438418e-05</v>
      </c>
    </row>
    <row r="16186">
      <c r="A16186" s="5" t="n">
        <v>16185</v>
      </c>
      <c r="B16186" s="6" t="n">
        <v>0.0003036993</v>
      </c>
      <c r="C16186" s="6" t="n">
        <v>4.436176e-05</v>
      </c>
    </row>
    <row r="16187">
      <c r="A16187" s="7" t="n">
        <v>16186</v>
      </c>
      <c r="B16187" s="8" t="n">
        <v>0.0003036529</v>
      </c>
      <c r="C16187" s="8" t="n">
        <v>4.433918e-05</v>
      </c>
    </row>
    <row r="16188">
      <c r="A16188" s="5" t="n">
        <v>16187</v>
      </c>
      <c r="B16188" s="6" t="n">
        <v>0.0003036066</v>
      </c>
      <c r="C16188" s="6" t="n">
        <v>4.431643e-05</v>
      </c>
    </row>
    <row r="16189">
      <c r="A16189" s="7" t="n">
        <v>16188</v>
      </c>
      <c r="B16189" s="8" t="n">
        <v>0.0003035605</v>
      </c>
      <c r="C16189" s="8" t="n">
        <v>4.429353e-05</v>
      </c>
    </row>
    <row r="16190">
      <c r="A16190" s="5" t="n">
        <v>16189</v>
      </c>
      <c r="B16190" s="6" t="n">
        <v>0.0003035144</v>
      </c>
      <c r="C16190" s="6" t="n">
        <v>4.427046e-05</v>
      </c>
    </row>
    <row r="16191">
      <c r="A16191" s="7" t="n">
        <v>16190</v>
      </c>
      <c r="B16191" s="8" t="n">
        <v>0.0003034684</v>
      </c>
      <c r="C16191" s="8" t="n">
        <v>4.424723e-05</v>
      </c>
    </row>
    <row r="16192">
      <c r="A16192" s="5" t="n">
        <v>16191</v>
      </c>
      <c r="B16192" s="6" t="n">
        <v>0.0003034225</v>
      </c>
      <c r="C16192" s="6" t="n">
        <v>4.422383e-05</v>
      </c>
    </row>
    <row r="16193">
      <c r="A16193" s="7" t="n">
        <v>16192</v>
      </c>
      <c r="B16193" s="8" t="n">
        <v>0.0003033768</v>
      </c>
      <c r="C16193" s="8" t="n">
        <v>4.420028e-05</v>
      </c>
    </row>
    <row r="16194">
      <c r="A16194" s="5" t="n">
        <v>16193</v>
      </c>
      <c r="B16194" s="6" t="n">
        <v>0.0003033311</v>
      </c>
      <c r="C16194" s="6" t="n">
        <v>4.417656e-05</v>
      </c>
    </row>
    <row r="16195">
      <c r="A16195" s="7" t="n">
        <v>16194</v>
      </c>
      <c r="B16195" s="8" t="n">
        <v>0.0003032855</v>
      </c>
      <c r="C16195" s="8" t="n">
        <v>4.415268e-05</v>
      </c>
    </row>
    <row r="16196">
      <c r="A16196" s="5" t="n">
        <v>16195</v>
      </c>
      <c r="B16196" s="6" t="n">
        <v>0.00030324</v>
      </c>
      <c r="C16196" s="6" t="n">
        <v>4.412863e-05</v>
      </c>
    </row>
    <row r="16197">
      <c r="A16197" s="7" t="n">
        <v>16196</v>
      </c>
      <c r="B16197" s="8" t="n">
        <v>0.0003031946</v>
      </c>
      <c r="C16197" s="8" t="n">
        <v>4.410443e-05</v>
      </c>
    </row>
    <row r="16198">
      <c r="A16198" s="5" t="n">
        <v>16197</v>
      </c>
      <c r="B16198" s="6" t="n">
        <v>0.0003031492</v>
      </c>
      <c r="C16198" s="6" t="n">
        <v>4.408006e-05</v>
      </c>
    </row>
    <row r="16199">
      <c r="A16199" s="7" t="n">
        <v>16198</v>
      </c>
      <c r="B16199" s="8" t="n">
        <v>0.000303104</v>
      </c>
      <c r="C16199" s="8" t="n">
        <v>4.405553e-05</v>
      </c>
    </row>
    <row r="16200">
      <c r="A16200" s="5" t="n">
        <v>16199</v>
      </c>
      <c r="B16200" s="6" t="n">
        <v>0.0003030588</v>
      </c>
      <c r="C16200" s="6" t="n">
        <v>4.403083e-05</v>
      </c>
    </row>
    <row r="16201">
      <c r="A16201" s="7" t="n">
        <v>16200</v>
      </c>
      <c r="B16201" s="8" t="n">
        <v>0.0003030137</v>
      </c>
      <c r="C16201" s="8" t="n">
        <v>4.400597e-05</v>
      </c>
    </row>
    <row r="16202">
      <c r="A16202" s="5" t="n">
        <v>16201</v>
      </c>
      <c r="B16202" s="6" t="n">
        <v>0.0003029686</v>
      </c>
      <c r="C16202" s="6" t="n">
        <v>4.398095e-05</v>
      </c>
    </row>
    <row r="16203">
      <c r="A16203" s="7" t="n">
        <v>16202</v>
      </c>
      <c r="B16203" s="8" t="n">
        <v>0.0003029236</v>
      </c>
      <c r="C16203" s="8" t="n">
        <v>4.395576e-05</v>
      </c>
    </row>
    <row r="16204">
      <c r="A16204" s="5" t="n">
        <v>16203</v>
      </c>
      <c r="B16204" s="6" t="n">
        <v>0.0003028787</v>
      </c>
      <c r="C16204" s="6" t="n">
        <v>4.393041e-05</v>
      </c>
    </row>
    <row r="16205">
      <c r="A16205" s="7" t="n">
        <v>16204</v>
      </c>
      <c r="B16205" s="8" t="n">
        <v>0.0003028339</v>
      </c>
      <c r="C16205" s="8" t="n">
        <v>4.39049e-05</v>
      </c>
    </row>
    <row r="16206">
      <c r="A16206" s="5" t="n">
        <v>16205</v>
      </c>
      <c r="B16206" s="6" t="n">
        <v>0.0003027891</v>
      </c>
      <c r="C16206" s="6" t="n">
        <v>4.387922e-05</v>
      </c>
    </row>
    <row r="16207">
      <c r="A16207" s="7" t="n">
        <v>16206</v>
      </c>
      <c r="B16207" s="8" t="n">
        <v>0.0003027443</v>
      </c>
      <c r="C16207" s="8" t="n">
        <v>4.385338e-05</v>
      </c>
    </row>
    <row r="16208">
      <c r="A16208" s="5" t="n">
        <v>16207</v>
      </c>
      <c r="B16208" s="6" t="n">
        <v>0.0003026996</v>
      </c>
      <c r="C16208" s="6" t="n">
        <v>4.382737e-05</v>
      </c>
    </row>
    <row r="16209">
      <c r="A16209" s="7" t="n">
        <v>16208</v>
      </c>
      <c r="B16209" s="8" t="n">
        <v>0.000302655</v>
      </c>
      <c r="C16209" s="8" t="n">
        <v>4.380121e-05</v>
      </c>
    </row>
    <row r="16210">
      <c r="A16210" s="5" t="n">
        <v>16209</v>
      </c>
      <c r="B16210" s="6" t="n">
        <v>0.0003026104</v>
      </c>
      <c r="C16210" s="6" t="n">
        <v>4.377487e-05</v>
      </c>
    </row>
    <row r="16211">
      <c r="A16211" s="7" t="n">
        <v>16210</v>
      </c>
      <c r="B16211" s="8" t="n">
        <v>0.0003025658</v>
      </c>
      <c r="C16211" s="8" t="n">
        <v>4.374837e-05</v>
      </c>
    </row>
    <row r="16212">
      <c r="A16212" s="5" t="n">
        <v>16211</v>
      </c>
      <c r="B16212" s="6" t="n">
        <v>0.0003025213</v>
      </c>
      <c r="C16212" s="6" t="n">
        <v>4.372171e-05</v>
      </c>
    </row>
    <row r="16213">
      <c r="A16213" s="7" t="n">
        <v>16212</v>
      </c>
      <c r="B16213" s="8" t="n">
        <v>0.0003024768</v>
      </c>
      <c r="C16213" s="8" t="n">
        <v>4.369489e-05</v>
      </c>
    </row>
    <row r="16214">
      <c r="A16214" s="5" t="n">
        <v>16213</v>
      </c>
      <c r="B16214" s="6" t="n">
        <v>0.0003024324</v>
      </c>
      <c r="C16214" s="6" t="n">
        <v>4.36679e-05</v>
      </c>
    </row>
    <row r="16215">
      <c r="A16215" s="7" t="n">
        <v>16214</v>
      </c>
      <c r="B16215" s="8" t="n">
        <v>0.000302388</v>
      </c>
      <c r="C16215" s="8" t="n">
        <v>4.364075e-05</v>
      </c>
    </row>
    <row r="16216">
      <c r="A16216" s="5" t="n">
        <v>16215</v>
      </c>
      <c r="B16216" s="6" t="n">
        <v>0.0003023436</v>
      </c>
      <c r="C16216" s="6" t="n">
        <v>4.361343e-05</v>
      </c>
    </row>
    <row r="16217">
      <c r="A16217" s="7" t="n">
        <v>16216</v>
      </c>
      <c r="B16217" s="8" t="n">
        <v>0.0003022992</v>
      </c>
      <c r="C16217" s="8" t="n">
        <v>4.358595e-05</v>
      </c>
    </row>
    <row r="16218">
      <c r="A16218" s="5" t="n">
        <v>16217</v>
      </c>
      <c r="B16218" s="6" t="n">
        <v>0.0003022549</v>
      </c>
      <c r="C16218" s="6" t="n">
        <v>4.35583e-05</v>
      </c>
    </row>
    <row r="16219">
      <c r="A16219" s="7" t="n">
        <v>16218</v>
      </c>
      <c r="B16219" s="8" t="n">
        <v>0.0003022106</v>
      </c>
      <c r="C16219" s="8" t="n">
        <v>4.353049e-05</v>
      </c>
    </row>
    <row r="16220">
      <c r="A16220" s="5" t="n">
        <v>16219</v>
      </c>
      <c r="B16220" s="6" t="n">
        <v>0.0003021663</v>
      </c>
      <c r="C16220" s="6" t="n">
        <v>4.350252e-05</v>
      </c>
    </row>
    <row r="16221">
      <c r="A16221" s="7" t="n">
        <v>16220</v>
      </c>
      <c r="B16221" s="8" t="n">
        <v>0.000302122</v>
      </c>
      <c r="C16221" s="8" t="n">
        <v>4.347438e-05</v>
      </c>
    </row>
    <row r="16222">
      <c r="A16222" s="5" t="n">
        <v>16221</v>
      </c>
      <c r="B16222" s="6" t="n">
        <v>0.0003020777</v>
      </c>
      <c r="C16222" s="6" t="n">
        <v>4.344608e-05</v>
      </c>
    </row>
    <row r="16223">
      <c r="A16223" s="7" t="n">
        <v>16222</v>
      </c>
      <c r="B16223" s="8" t="n">
        <v>0.0003020334</v>
      </c>
      <c r="C16223" s="8" t="n">
        <v>4.341761e-05</v>
      </c>
    </row>
    <row r="16224">
      <c r="A16224" s="5" t="n">
        <v>16223</v>
      </c>
      <c r="B16224" s="6" t="n">
        <v>0.0003019892</v>
      </c>
      <c r="C16224" s="6" t="n">
        <v>4.338898e-05</v>
      </c>
    </row>
    <row r="16225">
      <c r="A16225" s="7" t="n">
        <v>16224</v>
      </c>
      <c r="B16225" s="8" t="n">
        <v>0.0003019449</v>
      </c>
      <c r="C16225" s="8" t="n">
        <v>4.336019e-05</v>
      </c>
    </row>
    <row r="16226">
      <c r="A16226" s="5" t="n">
        <v>16225</v>
      </c>
      <c r="B16226" s="6" t="n">
        <v>0.0003019007</v>
      </c>
      <c r="C16226" s="6" t="n">
        <v>4.333123e-05</v>
      </c>
    </row>
    <row r="16227">
      <c r="A16227" s="7" t="n">
        <v>16226</v>
      </c>
      <c r="B16227" s="8" t="n">
        <v>0.0003018564</v>
      </c>
      <c r="C16227" s="8" t="n">
        <v>4.330211e-05</v>
      </c>
    </row>
    <row r="16228">
      <c r="A16228" s="5" t="n">
        <v>16227</v>
      </c>
      <c r="B16228" s="6" t="n">
        <v>0.0003018121</v>
      </c>
      <c r="C16228" s="6" t="n">
        <v>4.327282e-05</v>
      </c>
    </row>
    <row r="16229">
      <c r="A16229" s="7" t="n">
        <v>16228</v>
      </c>
      <c r="B16229" s="8" t="n">
        <v>0.0003017678</v>
      </c>
      <c r="C16229" s="8" t="n">
        <v>4.324337e-05</v>
      </c>
    </row>
    <row r="16230">
      <c r="A16230" s="5" t="n">
        <v>16229</v>
      </c>
      <c r="B16230" s="6" t="n">
        <v>0.0003017236</v>
      </c>
      <c r="C16230" s="6" t="n">
        <v>4.321376e-05</v>
      </c>
    </row>
    <row r="16231">
      <c r="A16231" s="7" t="n">
        <v>16230</v>
      </c>
      <c r="B16231" s="8" t="n">
        <v>0.0003016793</v>
      </c>
      <c r="C16231" s="8" t="n">
        <v>4.318398e-05</v>
      </c>
    </row>
    <row r="16232">
      <c r="A16232" s="5" t="n">
        <v>16231</v>
      </c>
      <c r="B16232" s="6" t="n">
        <v>0.0003016349</v>
      </c>
      <c r="C16232" s="6" t="n">
        <v>4.315404e-05</v>
      </c>
    </row>
    <row r="16233">
      <c r="A16233" s="7" t="n">
        <v>16232</v>
      </c>
      <c r="B16233" s="8" t="n">
        <v>0.0003015906</v>
      </c>
      <c r="C16233" s="8" t="n">
        <v>4.312394e-05</v>
      </c>
    </row>
    <row r="16234">
      <c r="A16234" s="5" t="n">
        <v>16233</v>
      </c>
      <c r="B16234" s="6" t="n">
        <v>0.0003015462</v>
      </c>
      <c r="C16234" s="6" t="n">
        <v>4.309367e-05</v>
      </c>
    </row>
    <row r="16235">
      <c r="A16235" s="7" t="n">
        <v>16234</v>
      </c>
      <c r="B16235" s="8" t="n">
        <v>0.0003015018</v>
      </c>
      <c r="C16235" s="8" t="n">
        <v>4.306324e-05</v>
      </c>
    </row>
    <row r="16236">
      <c r="A16236" s="5" t="n">
        <v>16235</v>
      </c>
      <c r="B16236" s="6" t="n">
        <v>0.0003014574</v>
      </c>
      <c r="C16236" s="6" t="n">
        <v>4.303264e-05</v>
      </c>
    </row>
    <row r="16237">
      <c r="A16237" s="7" t="n">
        <v>16236</v>
      </c>
      <c r="B16237" s="8" t="n">
        <v>0.000301413</v>
      </c>
      <c r="C16237" s="8" t="n">
        <v>4.300188e-05</v>
      </c>
    </row>
    <row r="16238">
      <c r="A16238" s="5" t="n">
        <v>16237</v>
      </c>
      <c r="B16238" s="6" t="n">
        <v>0.0003013685</v>
      </c>
      <c r="C16238" s="6" t="n">
        <v>4.297096e-05</v>
      </c>
    </row>
    <row r="16239">
      <c r="A16239" s="7" t="n">
        <v>16238</v>
      </c>
      <c r="B16239" s="8" t="n">
        <v>0.000301324</v>
      </c>
      <c r="C16239" s="8" t="n">
        <v>4.293987e-05</v>
      </c>
    </row>
    <row r="16240">
      <c r="A16240" s="5" t="n">
        <v>16239</v>
      </c>
      <c r="B16240" s="6" t="n">
        <v>0.0003012794</v>
      </c>
      <c r="C16240" s="6" t="n">
        <v>4.290862e-05</v>
      </c>
    </row>
    <row r="16241">
      <c r="A16241" s="7" t="n">
        <v>16240</v>
      </c>
      <c r="B16241" s="8" t="n">
        <v>0.0003012348</v>
      </c>
      <c r="C16241" s="8" t="n">
        <v>4.287721e-05</v>
      </c>
    </row>
    <row r="16242">
      <c r="A16242" s="5" t="n">
        <v>16241</v>
      </c>
      <c r="B16242" s="6" t="n">
        <v>0.0003011901</v>
      </c>
      <c r="C16242" s="6" t="n">
        <v>4.284563e-05</v>
      </c>
    </row>
    <row r="16243">
      <c r="A16243" s="7" t="n">
        <v>16242</v>
      </c>
      <c r="B16243" s="8" t="n">
        <v>0.0003011454</v>
      </c>
      <c r="C16243" s="8" t="n">
        <v>4.281389e-05</v>
      </c>
    </row>
    <row r="16244">
      <c r="A16244" s="5" t="n">
        <v>16243</v>
      </c>
      <c r="B16244" s="6" t="n">
        <v>0.0003011007</v>
      </c>
      <c r="C16244" s="6" t="n">
        <v>4.278199e-05</v>
      </c>
    </row>
    <row r="16245">
      <c r="A16245" s="7" t="n">
        <v>16244</v>
      </c>
      <c r="B16245" s="8" t="n">
        <v>0.0003010559</v>
      </c>
      <c r="C16245" s="8" t="n">
        <v>4.274992e-05</v>
      </c>
    </row>
    <row r="16246">
      <c r="A16246" s="5" t="n">
        <v>16245</v>
      </c>
      <c r="B16246" s="6" t="n">
        <v>0.000301011</v>
      </c>
      <c r="C16246" s="6" t="n">
        <v>4.271769e-05</v>
      </c>
    </row>
    <row r="16247">
      <c r="A16247" s="7" t="n">
        <v>16246</v>
      </c>
      <c r="B16247" s="8" t="n">
        <v>0.0003009661</v>
      </c>
      <c r="C16247" s="8" t="n">
        <v>4.26853e-05</v>
      </c>
    </row>
    <row r="16248">
      <c r="A16248" s="5" t="n">
        <v>16247</v>
      </c>
      <c r="B16248" s="6" t="n">
        <v>0.0003009211</v>
      </c>
      <c r="C16248" s="6" t="n">
        <v>4.265274e-05</v>
      </c>
    </row>
    <row r="16249">
      <c r="A16249" s="7" t="n">
        <v>16248</v>
      </c>
      <c r="B16249" s="8" t="n">
        <v>0.0003008761</v>
      </c>
      <c r="C16249" s="8" t="n">
        <v>4.262002e-05</v>
      </c>
    </row>
    <row r="16250">
      <c r="A16250" s="5" t="n">
        <v>16249</v>
      </c>
      <c r="B16250" s="6" t="n">
        <v>0.000300831</v>
      </c>
      <c r="C16250" s="6" t="n">
        <v>4.258714e-05</v>
      </c>
    </row>
    <row r="16251">
      <c r="A16251" s="7" t="n">
        <v>16250</v>
      </c>
      <c r="B16251" s="8" t="n">
        <v>0.0003007858</v>
      </c>
      <c r="C16251" s="8" t="n">
        <v>4.255409e-05</v>
      </c>
    </row>
    <row r="16252">
      <c r="A16252" s="5" t="n">
        <v>16251</v>
      </c>
      <c r="B16252" s="6" t="n">
        <v>0.0003007405</v>
      </c>
      <c r="C16252" s="6" t="n">
        <v>4.252089e-05</v>
      </c>
    </row>
    <row r="16253">
      <c r="A16253" s="7" t="n">
        <v>16252</v>
      </c>
      <c r="B16253" s="8" t="n">
        <v>0.0003006952</v>
      </c>
      <c r="C16253" s="8" t="n">
        <v>4.248752e-05</v>
      </c>
    </row>
    <row r="16254">
      <c r="A16254" s="5" t="n">
        <v>16253</v>
      </c>
      <c r="B16254" s="6" t="n">
        <v>0.0003006498</v>
      </c>
      <c r="C16254" s="6" t="n">
        <v>4.245398e-05</v>
      </c>
    </row>
    <row r="16255">
      <c r="A16255" s="7" t="n">
        <v>16254</v>
      </c>
      <c r="B16255" s="8" t="n">
        <v>0.0003006043</v>
      </c>
      <c r="C16255" s="8" t="n">
        <v>4.242028e-05</v>
      </c>
    </row>
    <row r="16256">
      <c r="A16256" s="5" t="n">
        <v>16255</v>
      </c>
      <c r="B16256" s="6" t="n">
        <v>0.0003005587</v>
      </c>
      <c r="C16256" s="6" t="n">
        <v>4.238643e-05</v>
      </c>
    </row>
    <row r="16257">
      <c r="A16257" s="7" t="n">
        <v>16256</v>
      </c>
      <c r="B16257" s="8" t="n">
        <v>0.000300513</v>
      </c>
      <c r="C16257" s="8" t="n">
        <v>4.23524e-05</v>
      </c>
    </row>
    <row r="16258">
      <c r="A16258" s="5" t="n">
        <v>16257</v>
      </c>
      <c r="B16258" s="6" t="n">
        <v>0.0003004673</v>
      </c>
      <c r="C16258" s="6" t="n">
        <v>4.231822e-05</v>
      </c>
    </row>
    <row r="16259">
      <c r="A16259" s="7" t="n">
        <v>16258</v>
      </c>
      <c r="B16259" s="8" t="n">
        <v>0.0003004215</v>
      </c>
      <c r="C16259" s="8" t="n">
        <v>4.228387e-05</v>
      </c>
    </row>
    <row r="16260">
      <c r="A16260" s="5" t="n">
        <v>16259</v>
      </c>
      <c r="B16260" s="6" t="n">
        <v>0.0003003755</v>
      </c>
      <c r="C16260" s="6" t="n">
        <v>4.224936e-05</v>
      </c>
    </row>
    <row r="16261">
      <c r="A16261" s="7" t="n">
        <v>16260</v>
      </c>
      <c r="B16261" s="8" t="n">
        <v>0.0003003295</v>
      </c>
      <c r="C16261" s="8" t="n">
        <v>4.221469e-05</v>
      </c>
    </row>
    <row r="16262">
      <c r="A16262" s="5" t="n">
        <v>16261</v>
      </c>
      <c r="B16262" s="6" t="n">
        <v>0.0003002834</v>
      </c>
      <c r="C16262" s="6" t="n">
        <v>4.217986e-05</v>
      </c>
    </row>
    <row r="16263">
      <c r="A16263" s="7" t="n">
        <v>16262</v>
      </c>
      <c r="B16263" s="8" t="n">
        <v>0.0003002371</v>
      </c>
      <c r="C16263" s="8" t="n">
        <v>4.214487e-05</v>
      </c>
    </row>
    <row r="16264">
      <c r="A16264" s="5" t="n">
        <v>16263</v>
      </c>
      <c r="B16264" s="6" t="n">
        <v>0.0003001908</v>
      </c>
      <c r="C16264" s="6" t="n">
        <v>4.210971e-05</v>
      </c>
    </row>
    <row r="16265">
      <c r="A16265" s="7" t="n">
        <v>16264</v>
      </c>
      <c r="B16265" s="8" t="n">
        <v>0.0003001444</v>
      </c>
      <c r="C16265" s="8" t="n">
        <v>4.207439e-05</v>
      </c>
    </row>
    <row r="16266">
      <c r="A16266" s="5" t="n">
        <v>16265</v>
      </c>
      <c r="B16266" s="6" t="n">
        <v>0.0003000978</v>
      </c>
      <c r="C16266" s="6" t="n">
        <v>4.203891e-05</v>
      </c>
    </row>
    <row r="16267">
      <c r="A16267" s="7" t="n">
        <v>16266</v>
      </c>
      <c r="B16267" s="8" t="n">
        <v>0.0003000511</v>
      </c>
      <c r="C16267" s="8" t="n">
        <v>4.200327e-05</v>
      </c>
    </row>
    <row r="16268">
      <c r="A16268" s="5" t="n">
        <v>16267</v>
      </c>
      <c r="B16268" s="6" t="n">
        <v>0.0003000044</v>
      </c>
      <c r="C16268" s="6" t="n">
        <v>4.196746e-05</v>
      </c>
    </row>
    <row r="16269">
      <c r="A16269" s="7" t="n">
        <v>16268</v>
      </c>
      <c r="B16269" s="8" t="n">
        <v>0.0002999575</v>
      </c>
      <c r="C16269" s="8" t="n">
        <v>4.19315e-05</v>
      </c>
    </row>
    <row r="16270">
      <c r="A16270" s="5" t="n">
        <v>16269</v>
      </c>
      <c r="B16270" s="6" t="n">
        <v>0.0002999105</v>
      </c>
      <c r="C16270" s="6" t="n">
        <v>4.189537e-05</v>
      </c>
    </row>
    <row r="16271">
      <c r="A16271" s="7" t="n">
        <v>16270</v>
      </c>
      <c r="B16271" s="8" t="n">
        <v>0.0002998633</v>
      </c>
      <c r="C16271" s="8" t="n">
        <v>4.185908e-05</v>
      </c>
    </row>
    <row r="16272">
      <c r="A16272" s="5" t="n">
        <v>16271</v>
      </c>
      <c r="B16272" s="6" t="n">
        <v>0.0002998161</v>
      </c>
      <c r="C16272" s="6" t="n">
        <v>4.182263e-05</v>
      </c>
    </row>
    <row r="16273">
      <c r="A16273" s="7" t="n">
        <v>16272</v>
      </c>
      <c r="B16273" s="8" t="n">
        <v>0.0002997687</v>
      </c>
      <c r="C16273" s="8" t="n">
        <v>4.178603e-05</v>
      </c>
    </row>
    <row r="16274">
      <c r="A16274" s="5" t="n">
        <v>16273</v>
      </c>
      <c r="B16274" s="6" t="n">
        <v>0.0002997212</v>
      </c>
      <c r="C16274" s="6" t="n">
        <v>4.174925e-05</v>
      </c>
    </row>
    <row r="16275">
      <c r="A16275" s="7" t="n">
        <v>16274</v>
      </c>
      <c r="B16275" s="8" t="n">
        <v>0.0002996735</v>
      </c>
      <c r="C16275" s="8" t="n">
        <v>4.171232e-05</v>
      </c>
    </row>
    <row r="16276">
      <c r="A16276" s="5" t="n">
        <v>16275</v>
      </c>
      <c r="B16276" s="6" t="n">
        <v>0.0002996257</v>
      </c>
      <c r="C16276" s="6" t="n">
        <v>4.167523e-05</v>
      </c>
    </row>
    <row r="16277">
      <c r="A16277" s="7" t="n">
        <v>16276</v>
      </c>
      <c r="B16277" s="8" t="n">
        <v>0.0002995778</v>
      </c>
      <c r="C16277" s="8" t="n">
        <v>4.163798e-05</v>
      </c>
    </row>
    <row r="16278">
      <c r="A16278" s="5" t="n">
        <v>16277</v>
      </c>
      <c r="B16278" s="6" t="n">
        <v>0.0002995298</v>
      </c>
      <c r="C16278" s="6" t="n">
        <v>4.160056e-05</v>
      </c>
    </row>
    <row r="16279">
      <c r="A16279" s="7" t="n">
        <v>16278</v>
      </c>
      <c r="B16279" s="8" t="n">
        <v>0.0002994816</v>
      </c>
      <c r="C16279" s="8" t="n">
        <v>4.156299e-05</v>
      </c>
    </row>
    <row r="16280">
      <c r="A16280" s="5" t="n">
        <v>16279</v>
      </c>
      <c r="B16280" s="6" t="n">
        <v>0.0002994332</v>
      </c>
      <c r="C16280" s="6" t="n">
        <v>4.152526e-05</v>
      </c>
    </row>
    <row r="16281">
      <c r="A16281" s="7" t="n">
        <v>16280</v>
      </c>
      <c r="B16281" s="8" t="n">
        <v>0.0002993847</v>
      </c>
      <c r="C16281" s="8" t="n">
        <v>4.148736e-05</v>
      </c>
    </row>
    <row r="16282">
      <c r="A16282" s="5" t="n">
        <v>16281</v>
      </c>
      <c r="B16282" s="6" t="n">
        <v>0.0002993361</v>
      </c>
      <c r="C16282" s="6" t="n">
        <v>4.144931e-05</v>
      </c>
    </row>
    <row r="16283">
      <c r="A16283" s="7" t="n">
        <v>16282</v>
      </c>
      <c r="B16283" s="8" t="n">
        <v>0.0002992873</v>
      </c>
      <c r="C16283" s="8" t="n">
        <v>4.14111e-05</v>
      </c>
    </row>
    <row r="16284">
      <c r="A16284" s="5" t="n">
        <v>16283</v>
      </c>
      <c r="B16284" s="6" t="n">
        <v>0.0002992384</v>
      </c>
      <c r="C16284" s="6" t="n">
        <v>4.137273e-05</v>
      </c>
    </row>
    <row r="16285">
      <c r="A16285" s="7" t="n">
        <v>16284</v>
      </c>
      <c r="B16285" s="8" t="n">
        <v>0.0002991893</v>
      </c>
      <c r="C16285" s="8" t="n">
        <v>4.133419e-05</v>
      </c>
    </row>
    <row r="16286">
      <c r="A16286" s="5" t="n">
        <v>16285</v>
      </c>
      <c r="B16286" s="6" t="n">
        <v>0.00029914</v>
      </c>
      <c r="C16286" s="6" t="n">
        <v>4.12955e-05</v>
      </c>
    </row>
    <row r="16287">
      <c r="A16287" s="7" t="n">
        <v>16286</v>
      </c>
      <c r="B16287" s="8" t="n">
        <v>0.0002990906</v>
      </c>
      <c r="C16287" s="8" t="n">
        <v>4.125665e-05</v>
      </c>
    </row>
    <row r="16288">
      <c r="A16288" s="5" t="n">
        <v>16287</v>
      </c>
      <c r="B16288" s="6" t="n">
        <v>0.000299041</v>
      </c>
      <c r="C16288" s="6" t="n">
        <v>4.121764e-05</v>
      </c>
    </row>
    <row r="16289">
      <c r="A16289" s="7" t="n">
        <v>16288</v>
      </c>
      <c r="B16289" s="8" t="n">
        <v>0.0002989913</v>
      </c>
      <c r="C16289" s="8" t="n">
        <v>4.117848e-05</v>
      </c>
    </row>
    <row r="16290">
      <c r="A16290" s="5" t="n">
        <v>16289</v>
      </c>
      <c r="B16290" s="6" t="n">
        <v>0.0002989414</v>
      </c>
      <c r="C16290" s="6" t="n">
        <v>4.113915e-05</v>
      </c>
    </row>
    <row r="16291">
      <c r="A16291" s="7" t="n">
        <v>16290</v>
      </c>
      <c r="B16291" s="8" t="n">
        <v>0.0002988913</v>
      </c>
      <c r="C16291" s="8" t="n">
        <v>4.109966e-05</v>
      </c>
    </row>
    <row r="16292">
      <c r="A16292" s="5" t="n">
        <v>16291</v>
      </c>
      <c r="B16292" s="6" t="n">
        <v>0.0002988411</v>
      </c>
      <c r="C16292" s="6" t="n">
        <v>4.106002e-05</v>
      </c>
    </row>
    <row r="16293">
      <c r="A16293" s="7" t="n">
        <v>16292</v>
      </c>
      <c r="B16293" s="8" t="n">
        <v>0.0002987907</v>
      </c>
      <c r="C16293" s="8" t="n">
        <v>4.102022e-05</v>
      </c>
    </row>
    <row r="16294">
      <c r="A16294" s="5" t="n">
        <v>16293</v>
      </c>
      <c r="B16294" s="6" t="n">
        <v>0.0002987401</v>
      </c>
      <c r="C16294" s="6" t="n">
        <v>4.098026e-05</v>
      </c>
    </row>
    <row r="16295">
      <c r="A16295" s="7" t="n">
        <v>16294</v>
      </c>
      <c r="B16295" s="8" t="n">
        <v>0.0002986893</v>
      </c>
      <c r="C16295" s="8" t="n">
        <v>4.094014e-05</v>
      </c>
    </row>
    <row r="16296">
      <c r="A16296" s="5" t="n">
        <v>16295</v>
      </c>
      <c r="B16296" s="6" t="n">
        <v>0.0002986384</v>
      </c>
      <c r="C16296" s="6" t="n">
        <v>4.089986e-05</v>
      </c>
    </row>
    <row r="16297">
      <c r="A16297" s="7" t="n">
        <v>16296</v>
      </c>
      <c r="B16297" s="8" t="n">
        <v>0.0002985873</v>
      </c>
      <c r="C16297" s="8" t="n">
        <v>4.085943e-05</v>
      </c>
    </row>
    <row r="16298">
      <c r="A16298" s="5" t="n">
        <v>16297</v>
      </c>
      <c r="B16298" s="6" t="n">
        <v>0.0002985359</v>
      </c>
      <c r="C16298" s="6" t="n">
        <v>4.081884e-05</v>
      </c>
    </row>
    <row r="16299">
      <c r="A16299" s="7" t="n">
        <v>16298</v>
      </c>
      <c r="B16299" s="8" t="n">
        <v>0.0002984845</v>
      </c>
      <c r="C16299" s="8" t="n">
        <v>4.077809e-05</v>
      </c>
    </row>
    <row r="16300">
      <c r="A16300" s="5" t="n">
        <v>16299</v>
      </c>
      <c r="B16300" s="6" t="n">
        <v>0.0002984328</v>
      </c>
      <c r="C16300" s="6" t="n">
        <v>4.073718e-05</v>
      </c>
    </row>
    <row r="16301">
      <c r="A16301" s="7" t="n">
        <v>16300</v>
      </c>
      <c r="B16301" s="8" t="n">
        <v>0.0002983809</v>
      </c>
      <c r="C16301" s="8" t="n">
        <v>4.069612e-05</v>
      </c>
    </row>
    <row r="16302">
      <c r="A16302" s="5" t="n">
        <v>16301</v>
      </c>
      <c r="B16302" s="6" t="n">
        <v>0.0002983288</v>
      </c>
      <c r="C16302" s="6" t="n">
        <v>4.06549e-05</v>
      </c>
    </row>
    <row r="16303">
      <c r="A16303" s="7" t="n">
        <v>16302</v>
      </c>
      <c r="B16303" s="8" t="n">
        <v>0.0002982766</v>
      </c>
      <c r="C16303" s="8" t="n">
        <v>4.061352e-05</v>
      </c>
    </row>
    <row r="16304">
      <c r="A16304" s="5" t="n">
        <v>16303</v>
      </c>
      <c r="B16304" s="6" t="n">
        <v>0.0002982241</v>
      </c>
      <c r="C16304" s="6" t="n">
        <v>4.057199e-05</v>
      </c>
    </row>
    <row r="16305">
      <c r="A16305" s="7" t="n">
        <v>16304</v>
      </c>
      <c r="B16305" s="8" t="n">
        <v>0.0002981715</v>
      </c>
      <c r="C16305" s="8" t="n">
        <v>4.05303e-05</v>
      </c>
    </row>
    <row r="16306">
      <c r="A16306" s="5" t="n">
        <v>16305</v>
      </c>
      <c r="B16306" s="6" t="n">
        <v>0.0002981186</v>
      </c>
      <c r="C16306" s="6" t="n">
        <v>4.048846e-05</v>
      </c>
    </row>
    <row r="16307">
      <c r="A16307" s="7" t="n">
        <v>16306</v>
      </c>
      <c r="B16307" s="8" t="n">
        <v>0.0002980656</v>
      </c>
      <c r="C16307" s="8" t="n">
        <v>4.044645e-05</v>
      </c>
    </row>
    <row r="16308">
      <c r="A16308" s="5" t="n">
        <v>16307</v>
      </c>
      <c r="B16308" s="6" t="n">
        <v>0.0002980123</v>
      </c>
      <c r="C16308" s="6" t="n">
        <v>4.04043e-05</v>
      </c>
    </row>
    <row r="16309">
      <c r="A16309" s="7" t="n">
        <v>16308</v>
      </c>
      <c r="B16309" s="8" t="n">
        <v>0.0002979589</v>
      </c>
      <c r="C16309" s="8" t="n">
        <v>4.036198e-05</v>
      </c>
    </row>
    <row r="16310">
      <c r="A16310" s="5" t="n">
        <v>16309</v>
      </c>
      <c r="B16310" s="6" t="n">
        <v>0.0002979052</v>
      </c>
      <c r="C16310" s="6" t="n">
        <v>4.031952e-05</v>
      </c>
    </row>
    <row r="16311">
      <c r="A16311" s="7" t="n">
        <v>16310</v>
      </c>
      <c r="B16311" s="8" t="n">
        <v>0.0002978513</v>
      </c>
      <c r="C16311" s="8" t="n">
        <v>4.027689e-05</v>
      </c>
    </row>
    <row r="16312">
      <c r="A16312" s="5" t="n">
        <v>16311</v>
      </c>
      <c r="B16312" s="6" t="n">
        <v>0.0002977972</v>
      </c>
      <c r="C16312" s="6" t="n">
        <v>4.023411e-05</v>
      </c>
    </row>
    <row r="16313">
      <c r="A16313" s="7" t="n">
        <v>16312</v>
      </c>
      <c r="B16313" s="8" t="n">
        <v>0.0002977429</v>
      </c>
      <c r="C16313" s="8" t="n">
        <v>4.019118e-05</v>
      </c>
    </row>
    <row r="16314">
      <c r="A16314" s="5" t="n">
        <v>16313</v>
      </c>
      <c r="B16314" s="6" t="n">
        <v>0.0002976884</v>
      </c>
      <c r="C16314" s="6" t="n">
        <v>4.014809e-05</v>
      </c>
    </row>
    <row r="16315">
      <c r="A16315" s="7" t="n">
        <v>16314</v>
      </c>
      <c r="B16315" s="8" t="n">
        <v>0.0002976337</v>
      </c>
      <c r="C16315" s="8" t="n">
        <v>4.010485e-05</v>
      </c>
    </row>
    <row r="16316">
      <c r="A16316" s="5" t="n">
        <v>16315</v>
      </c>
      <c r="B16316" s="6" t="n">
        <v>0.0002975787</v>
      </c>
      <c r="C16316" s="6" t="n">
        <v>4.006145e-05</v>
      </c>
    </row>
    <row r="16317">
      <c r="A16317" s="7" t="n">
        <v>16316</v>
      </c>
      <c r="B16317" s="8" t="n">
        <v>0.0002975236</v>
      </c>
      <c r="C16317" s="8" t="n">
        <v>4.00179e-05</v>
      </c>
    </row>
    <row r="16318">
      <c r="A16318" s="5" t="n">
        <v>16317</v>
      </c>
      <c r="B16318" s="6" t="n">
        <v>0.0002974682</v>
      </c>
      <c r="C16318" s="6" t="n">
        <v>3.99742e-05</v>
      </c>
    </row>
    <row r="16319">
      <c r="A16319" s="7" t="n">
        <v>16318</v>
      </c>
      <c r="B16319" s="8" t="n">
        <v>0.0002974126</v>
      </c>
      <c r="C16319" s="8" t="n">
        <v>3.993034e-05</v>
      </c>
    </row>
    <row r="16320">
      <c r="A16320" s="5" t="n">
        <v>16319</v>
      </c>
      <c r="B16320" s="6" t="n">
        <v>0.0002973567</v>
      </c>
      <c r="C16320" s="6" t="n">
        <v>3.988633e-05</v>
      </c>
    </row>
    <row r="16321">
      <c r="A16321" s="7" t="n">
        <v>16320</v>
      </c>
      <c r="B16321" s="8" t="n">
        <v>0.0002973007</v>
      </c>
      <c r="C16321" s="8" t="n">
        <v>3.984216e-05</v>
      </c>
    </row>
    <row r="16322">
      <c r="A16322" s="5" t="n">
        <v>16321</v>
      </c>
      <c r="B16322" s="6" t="n">
        <v>0.0002972444</v>
      </c>
      <c r="C16322" s="6" t="n">
        <v>3.979785e-05</v>
      </c>
    </row>
    <row r="16323">
      <c r="A16323" s="7" t="n">
        <v>16322</v>
      </c>
      <c r="B16323" s="8" t="n">
        <v>0.0002971879</v>
      </c>
      <c r="C16323" s="8" t="n">
        <v>3.975338e-05</v>
      </c>
    </row>
    <row r="16324">
      <c r="A16324" s="5" t="n">
        <v>16323</v>
      </c>
      <c r="B16324" s="6" t="n">
        <v>0.0002971311</v>
      </c>
      <c r="C16324" s="6" t="n">
        <v>3.970876e-05</v>
      </c>
    </row>
    <row r="16325">
      <c r="A16325" s="7" t="n">
        <v>16324</v>
      </c>
      <c r="B16325" s="8" t="n">
        <v>0.0002970741</v>
      </c>
      <c r="C16325" s="8" t="n">
        <v>3.966398e-05</v>
      </c>
    </row>
    <row r="16326">
      <c r="A16326" s="5" t="n">
        <v>16325</v>
      </c>
      <c r="B16326" s="6" t="n">
        <v>0.0002970169</v>
      </c>
      <c r="C16326" s="6" t="n">
        <v>3.961905e-05</v>
      </c>
    </row>
    <row r="16327">
      <c r="A16327" s="7" t="n">
        <v>16326</v>
      </c>
      <c r="B16327" s="8" t="n">
        <v>0.0002969595</v>
      </c>
      <c r="C16327" s="8" t="n">
        <v>3.957398e-05</v>
      </c>
    </row>
    <row r="16328">
      <c r="A16328" s="5" t="n">
        <v>16327</v>
      </c>
      <c r="B16328" s="6" t="n">
        <v>0.0002969018</v>
      </c>
      <c r="C16328" s="6" t="n">
        <v>3.952874e-05</v>
      </c>
    </row>
    <row r="16329">
      <c r="A16329" s="7" t="n">
        <v>16328</v>
      </c>
      <c r="B16329" s="8" t="n">
        <v>0.0002968438</v>
      </c>
      <c r="C16329" s="8" t="n">
        <v>3.948336e-05</v>
      </c>
    </row>
    <row r="16330">
      <c r="A16330" s="5" t="n">
        <v>16329</v>
      </c>
      <c r="B16330" s="6" t="n">
        <v>0.0002967857</v>
      </c>
      <c r="C16330" s="6" t="n">
        <v>3.943783e-05</v>
      </c>
    </row>
    <row r="16331">
      <c r="A16331" s="7" t="n">
        <v>16330</v>
      </c>
      <c r="B16331" s="8" t="n">
        <v>0.0002967272</v>
      </c>
      <c r="C16331" s="8" t="n">
        <v>3.939215e-05</v>
      </c>
    </row>
    <row r="16332">
      <c r="A16332" s="5" t="n">
        <v>16331</v>
      </c>
      <c r="B16332" s="6" t="n">
        <v>0.0002966686</v>
      </c>
      <c r="C16332" s="6" t="n">
        <v>3.934631e-05</v>
      </c>
    </row>
    <row r="16333">
      <c r="A16333" s="7" t="n">
        <v>16332</v>
      </c>
      <c r="B16333" s="8" t="n">
        <v>0.0002966097</v>
      </c>
      <c r="C16333" s="8" t="n">
        <v>3.930033e-05</v>
      </c>
    </row>
    <row r="16334">
      <c r="A16334" s="5" t="n">
        <v>16333</v>
      </c>
      <c r="B16334" s="6" t="n">
        <v>0.0002965505</v>
      </c>
      <c r="C16334" s="6" t="n">
        <v>3.925419e-05</v>
      </c>
    </row>
    <row r="16335">
      <c r="A16335" s="7" t="n">
        <v>16334</v>
      </c>
      <c r="B16335" s="8" t="n">
        <v>0.0002964911</v>
      </c>
      <c r="C16335" s="8" t="n">
        <v>3.920791e-05</v>
      </c>
    </row>
    <row r="16336">
      <c r="A16336" s="5" t="n">
        <v>16335</v>
      </c>
      <c r="B16336" s="6" t="n">
        <v>0.0002964315</v>
      </c>
      <c r="C16336" s="6" t="n">
        <v>3.916147e-05</v>
      </c>
    </row>
    <row r="16337">
      <c r="A16337" s="7" t="n">
        <v>16336</v>
      </c>
      <c r="B16337" s="8" t="n">
        <v>0.0002963716</v>
      </c>
      <c r="C16337" s="8" t="n">
        <v>3.911489e-05</v>
      </c>
    </row>
    <row r="16338">
      <c r="A16338" s="5" t="n">
        <v>16337</v>
      </c>
      <c r="B16338" s="6" t="n">
        <v>0.0002963114</v>
      </c>
      <c r="C16338" s="6" t="n">
        <v>3.906815e-05</v>
      </c>
    </row>
    <row r="16339">
      <c r="A16339" s="7" t="n">
        <v>16338</v>
      </c>
      <c r="B16339" s="8" t="n">
        <v>0.000296251</v>
      </c>
      <c r="C16339" s="8" t="n">
        <v>3.902127e-05</v>
      </c>
    </row>
    <row r="16340">
      <c r="A16340" s="5" t="n">
        <v>16339</v>
      </c>
      <c r="B16340" s="6" t="n">
        <v>0.0002961904</v>
      </c>
      <c r="C16340" s="6" t="n">
        <v>3.897424e-05</v>
      </c>
    </row>
    <row r="16341">
      <c r="A16341" s="7" t="n">
        <v>16340</v>
      </c>
      <c r="B16341" s="8" t="n">
        <v>0.0002961294</v>
      </c>
      <c r="C16341" s="8" t="n">
        <v>3.892706e-05</v>
      </c>
    </row>
    <row r="16342">
      <c r="A16342" s="5" t="n">
        <v>16341</v>
      </c>
      <c r="B16342" s="6" t="n">
        <v>0.0002960683</v>
      </c>
      <c r="C16342" s="6" t="n">
        <v>3.887973e-05</v>
      </c>
    </row>
    <row r="16343">
      <c r="A16343" s="7" t="n">
        <v>16342</v>
      </c>
      <c r="B16343" s="8" t="n">
        <v>0.0002960068</v>
      </c>
      <c r="C16343" s="8" t="n">
        <v>3.883225e-05</v>
      </c>
    </row>
    <row r="16344">
      <c r="A16344" s="5" t="n">
        <v>16343</v>
      </c>
      <c r="B16344" s="6" t="n">
        <v>0.0002959451</v>
      </c>
      <c r="C16344" s="6" t="n">
        <v>3.878463e-05</v>
      </c>
    </row>
    <row r="16345">
      <c r="A16345" s="7" t="n">
        <v>16344</v>
      </c>
      <c r="B16345" s="8" t="n">
        <v>0.0002958832</v>
      </c>
      <c r="C16345" s="8" t="n">
        <v>3.873686e-05</v>
      </c>
    </row>
    <row r="16346">
      <c r="A16346" s="5" t="n">
        <v>16345</v>
      </c>
      <c r="B16346" s="6" t="n">
        <v>0.000295821</v>
      </c>
      <c r="C16346" s="6" t="n">
        <v>3.868894e-05</v>
      </c>
    </row>
    <row r="16347">
      <c r="A16347" s="7" t="n">
        <v>16346</v>
      </c>
      <c r="B16347" s="8" t="n">
        <v>0.0002957585</v>
      </c>
      <c r="C16347" s="8" t="n">
        <v>3.864087e-05</v>
      </c>
    </row>
    <row r="16348">
      <c r="A16348" s="5" t="n">
        <v>16347</v>
      </c>
      <c r="B16348" s="6" t="n">
        <v>0.0002956957</v>
      </c>
      <c r="C16348" s="6" t="n">
        <v>3.859266e-05</v>
      </c>
    </row>
    <row r="16349">
      <c r="A16349" s="7" t="n">
        <v>16348</v>
      </c>
      <c r="B16349" s="8" t="n">
        <v>0.0002956327</v>
      </c>
      <c r="C16349" s="8" t="n">
        <v>3.85443e-05</v>
      </c>
    </row>
    <row r="16350">
      <c r="A16350" s="5" t="n">
        <v>16349</v>
      </c>
      <c r="B16350" s="6" t="n">
        <v>0.0002955695</v>
      </c>
      <c r="C16350" s="6" t="n">
        <v>3.849579e-05</v>
      </c>
    </row>
    <row r="16351">
      <c r="A16351" s="7" t="n">
        <v>16350</v>
      </c>
      <c r="B16351" s="8" t="n">
        <v>0.0002955059</v>
      </c>
      <c r="C16351" s="8" t="n">
        <v>3.844714e-05</v>
      </c>
    </row>
    <row r="16352">
      <c r="A16352" s="5" t="n">
        <v>16351</v>
      </c>
      <c r="B16352" s="6" t="n">
        <v>0.0002954421</v>
      </c>
      <c r="C16352" s="6" t="n">
        <v>3.839834e-05</v>
      </c>
    </row>
    <row r="16353">
      <c r="A16353" s="7" t="n">
        <v>16352</v>
      </c>
      <c r="B16353" s="8" t="n">
        <v>0.000295378</v>
      </c>
      <c r="C16353" s="8" t="n">
        <v>3.83494e-05</v>
      </c>
    </row>
    <row r="16354">
      <c r="A16354" s="5" t="n">
        <v>16353</v>
      </c>
      <c r="B16354" s="6" t="n">
        <v>0.0002953137</v>
      </c>
      <c r="C16354" s="6" t="n">
        <v>3.830031e-05</v>
      </c>
    </row>
    <row r="16355">
      <c r="A16355" s="7" t="n">
        <v>16354</v>
      </c>
      <c r="B16355" s="8" t="n">
        <v>0.000295249</v>
      </c>
      <c r="C16355" s="8" t="n">
        <v>3.825108e-05</v>
      </c>
    </row>
    <row r="16356">
      <c r="A16356" s="5" t="n">
        <v>16355</v>
      </c>
      <c r="B16356" s="6" t="n">
        <v>0.0002951841</v>
      </c>
      <c r="C16356" s="6" t="n">
        <v>3.82017e-05</v>
      </c>
    </row>
    <row r="16357">
      <c r="A16357" s="7" t="n">
        <v>16356</v>
      </c>
      <c r="B16357" s="8" t="n">
        <v>0.0002951189</v>
      </c>
      <c r="C16357" s="8" t="n">
        <v>3.815217e-05</v>
      </c>
    </row>
    <row r="16358">
      <c r="A16358" s="5" t="n">
        <v>16357</v>
      </c>
      <c r="B16358" s="6" t="n">
        <v>0.0002950535</v>
      </c>
      <c r="C16358" s="6" t="n">
        <v>3.810251e-05</v>
      </c>
    </row>
    <row r="16359">
      <c r="A16359" s="7" t="n">
        <v>16358</v>
      </c>
      <c r="B16359" s="8" t="n">
        <v>0.0002949878</v>
      </c>
      <c r="C16359" s="8" t="n">
        <v>3.80527e-05</v>
      </c>
    </row>
    <row r="16360">
      <c r="A16360" s="5" t="n">
        <v>16359</v>
      </c>
      <c r="B16360" s="6" t="n">
        <v>0.0002949218</v>
      </c>
      <c r="C16360" s="6" t="n">
        <v>3.800274e-05</v>
      </c>
    </row>
    <row r="16361">
      <c r="A16361" s="7" t="n">
        <v>16360</v>
      </c>
      <c r="B16361" s="8" t="n">
        <v>0.0002948555</v>
      </c>
      <c r="C16361" s="8" t="n">
        <v>3.795265e-05</v>
      </c>
    </row>
    <row r="16362">
      <c r="A16362" s="5" t="n">
        <v>16361</v>
      </c>
      <c r="B16362" s="6" t="n">
        <v>0.0002947889</v>
      </c>
      <c r="C16362" s="6" t="n">
        <v>3.79024e-05</v>
      </c>
    </row>
    <row r="16363">
      <c r="A16363" s="7" t="n">
        <v>16362</v>
      </c>
      <c r="B16363" s="8" t="n">
        <v>0.0002947221</v>
      </c>
      <c r="C16363" s="8" t="n">
        <v>3.785202e-05</v>
      </c>
    </row>
    <row r="16364">
      <c r="A16364" s="5" t="n">
        <v>16363</v>
      </c>
      <c r="B16364" s="6" t="n">
        <v>0.000294655</v>
      </c>
      <c r="C16364" s="6" t="n">
        <v>3.78015e-05</v>
      </c>
    </row>
    <row r="16365">
      <c r="A16365" s="7" t="n">
        <v>16364</v>
      </c>
      <c r="B16365" s="8" t="n">
        <v>0.0002945875</v>
      </c>
      <c r="C16365" s="8" t="n">
        <v>3.775083e-05</v>
      </c>
    </row>
    <row r="16366">
      <c r="A16366" s="5" t="n">
        <v>16365</v>
      </c>
      <c r="B16366" s="6" t="n">
        <v>0.0002945199</v>
      </c>
      <c r="C16366" s="6" t="n">
        <v>3.770002e-05</v>
      </c>
    </row>
    <row r="16367">
      <c r="A16367" s="7" t="n">
        <v>16366</v>
      </c>
      <c r="B16367" s="8" t="n">
        <v>0.0002944519</v>
      </c>
      <c r="C16367" s="8" t="n">
        <v>3.764907e-05</v>
      </c>
    </row>
    <row r="16368">
      <c r="A16368" s="5" t="n">
        <v>16367</v>
      </c>
      <c r="B16368" s="6" t="n">
        <v>0.0002943836</v>
      </c>
      <c r="C16368" s="6" t="n">
        <v>3.759797e-05</v>
      </c>
    </row>
    <row r="16369">
      <c r="A16369" s="7" t="n">
        <v>16368</v>
      </c>
      <c r="B16369" s="8" t="n">
        <v>0.0002943151</v>
      </c>
      <c r="C16369" s="8" t="n">
        <v>3.754674e-05</v>
      </c>
    </row>
    <row r="16370">
      <c r="A16370" s="5" t="n">
        <v>16369</v>
      </c>
      <c r="B16370" s="6" t="n">
        <v>0.0002942463</v>
      </c>
      <c r="C16370" s="6" t="n">
        <v>3.749537e-05</v>
      </c>
    </row>
    <row r="16371">
      <c r="A16371" s="7" t="n">
        <v>16370</v>
      </c>
      <c r="B16371" s="8" t="n">
        <v>0.0002941772</v>
      </c>
      <c r="C16371" s="8" t="n">
        <v>3.744385e-05</v>
      </c>
    </row>
    <row r="16372">
      <c r="A16372" s="5" t="n">
        <v>16371</v>
      </c>
      <c r="B16372" s="6" t="n">
        <v>0.0002941078</v>
      </c>
      <c r="C16372" s="6" t="n">
        <v>3.73922e-05</v>
      </c>
    </row>
    <row r="16373">
      <c r="A16373" s="7" t="n">
        <v>16372</v>
      </c>
      <c r="B16373" s="8" t="n">
        <v>0.0002940381</v>
      </c>
      <c r="C16373" s="8" t="n">
        <v>3.73404e-05</v>
      </c>
    </row>
    <row r="16374">
      <c r="A16374" s="5" t="n">
        <v>16373</v>
      </c>
      <c r="B16374" s="6" t="n">
        <v>0.0002939681</v>
      </c>
      <c r="C16374" s="6" t="n">
        <v>3.728847e-05</v>
      </c>
    </row>
    <row r="16375">
      <c r="A16375" s="7" t="n">
        <v>16374</v>
      </c>
      <c r="B16375" s="8" t="n">
        <v>0.0002938979</v>
      </c>
      <c r="C16375" s="8" t="n">
        <v>3.72364e-05</v>
      </c>
    </row>
    <row r="16376">
      <c r="A16376" s="5" t="n">
        <v>16375</v>
      </c>
      <c r="B16376" s="6" t="n">
        <v>0.0002938273</v>
      </c>
      <c r="C16376" s="6" t="n">
        <v>3.718419e-05</v>
      </c>
    </row>
    <row r="16377">
      <c r="A16377" s="7" t="n">
        <v>16376</v>
      </c>
      <c r="B16377" s="8" t="n">
        <v>0.0002937565</v>
      </c>
      <c r="C16377" s="8" t="n">
        <v>3.713184e-05</v>
      </c>
    </row>
    <row r="16378">
      <c r="A16378" s="5" t="n">
        <v>16377</v>
      </c>
      <c r="B16378" s="6" t="n">
        <v>0.0002936854</v>
      </c>
      <c r="C16378" s="6" t="n">
        <v>3.707935e-05</v>
      </c>
    </row>
    <row r="16379">
      <c r="A16379" s="7" t="n">
        <v>16378</v>
      </c>
      <c r="B16379" s="8" t="n">
        <v>0.0002936139</v>
      </c>
      <c r="C16379" s="8" t="n">
        <v>3.702672e-05</v>
      </c>
    </row>
    <row r="16380">
      <c r="A16380" s="5" t="n">
        <v>16379</v>
      </c>
      <c r="B16380" s="6" t="n">
        <v>0.0002935422</v>
      </c>
      <c r="C16380" s="6" t="n">
        <v>3.697396e-05</v>
      </c>
    </row>
    <row r="16381">
      <c r="A16381" s="7" t="n">
        <v>16380</v>
      </c>
      <c r="B16381" s="8" t="n">
        <v>0.0002934702</v>
      </c>
      <c r="C16381" s="8" t="n">
        <v>3.692106e-05</v>
      </c>
    </row>
    <row r="16382">
      <c r="A16382" s="5" t="n">
        <v>16381</v>
      </c>
      <c r="B16382" s="6" t="n">
        <v>0.0002933979</v>
      </c>
      <c r="C16382" s="6" t="n">
        <v>3.686803e-05</v>
      </c>
    </row>
    <row r="16383">
      <c r="A16383" s="7" t="n">
        <v>16382</v>
      </c>
      <c r="B16383" s="8" t="n">
        <v>0.0002933253</v>
      </c>
      <c r="C16383" s="8" t="n">
        <v>3.681485e-05</v>
      </c>
    </row>
    <row r="16384">
      <c r="A16384" s="5" t="n">
        <v>16383</v>
      </c>
      <c r="B16384" s="6" t="n">
        <v>0.0002932525</v>
      </c>
      <c r="C16384" s="6" t="n">
        <v>3.676154e-05</v>
      </c>
    </row>
    <row r="16385">
      <c r="A16385" s="7" t="n">
        <v>16384</v>
      </c>
      <c r="B16385" s="8" t="n">
        <v>0.0002931793</v>
      </c>
      <c r="C16385" s="8" t="n">
        <v>3.67081e-05</v>
      </c>
    </row>
    <row r="16386">
      <c r="A16386" s="5" t="n">
        <v>16385</v>
      </c>
      <c r="B16386" s="6" t="n">
        <v>0.0002931058</v>
      </c>
      <c r="C16386" s="6" t="n">
        <v>3.665452e-05</v>
      </c>
    </row>
    <row r="16387">
      <c r="A16387" s="7" t="n">
        <v>16386</v>
      </c>
      <c r="B16387" s="8" t="n">
        <v>0.0002930321</v>
      </c>
      <c r="C16387" s="8" t="n">
        <v>3.66008e-05</v>
      </c>
    </row>
    <row r="16388">
      <c r="A16388" s="5" t="n">
        <v>16387</v>
      </c>
      <c r="B16388" s="6" t="n">
        <v>0.000292958</v>
      </c>
      <c r="C16388" s="6" t="n">
        <v>3.654695e-05</v>
      </c>
    </row>
    <row r="16389">
      <c r="A16389" s="7" t="n">
        <v>16388</v>
      </c>
      <c r="B16389" s="8" t="n">
        <v>0.0002928837</v>
      </c>
      <c r="C16389" s="8" t="n">
        <v>3.649296e-05</v>
      </c>
    </row>
    <row r="16390">
      <c r="A16390" s="5" t="n">
        <v>16389</v>
      </c>
      <c r="B16390" s="6" t="n">
        <v>0.000292809</v>
      </c>
      <c r="C16390" s="6" t="n">
        <v>3.643884e-05</v>
      </c>
    </row>
    <row r="16391">
      <c r="A16391" s="7" t="n">
        <v>16390</v>
      </c>
      <c r="B16391" s="8" t="n">
        <v>0.0002927341</v>
      </c>
      <c r="C16391" s="8" t="n">
        <v>3.638459e-05</v>
      </c>
    </row>
    <row r="16392">
      <c r="A16392" s="5" t="n">
        <v>16391</v>
      </c>
      <c r="B16392" s="6" t="n">
        <v>0.0002926588</v>
      </c>
      <c r="C16392" s="6" t="n">
        <v>3.63302e-05</v>
      </c>
    </row>
    <row r="16393">
      <c r="A16393" s="7" t="n">
        <v>16392</v>
      </c>
      <c r="B16393" s="8" t="n">
        <v>0.0002925833</v>
      </c>
      <c r="C16393" s="8" t="n">
        <v>3.627568e-05</v>
      </c>
    </row>
    <row r="16394">
      <c r="A16394" s="5" t="n">
        <v>16393</v>
      </c>
      <c r="B16394" s="6" t="n">
        <v>0.0002925075</v>
      </c>
      <c r="C16394" s="6" t="n">
        <v>3.622103e-05</v>
      </c>
    </row>
    <row r="16395">
      <c r="A16395" s="7" t="n">
        <v>16394</v>
      </c>
      <c r="B16395" s="8" t="n">
        <v>0.0002924313</v>
      </c>
      <c r="C16395" s="8" t="n">
        <v>3.616624e-05</v>
      </c>
    </row>
    <row r="16396">
      <c r="A16396" s="5" t="n">
        <v>16395</v>
      </c>
      <c r="B16396" s="6" t="n">
        <v>0.0002923549</v>
      </c>
      <c r="C16396" s="6" t="n">
        <v>3.611132e-05</v>
      </c>
    </row>
    <row r="16397">
      <c r="A16397" s="7" t="n">
        <v>16396</v>
      </c>
      <c r="B16397" s="8" t="n">
        <v>0.0002922782</v>
      </c>
      <c r="C16397" s="8" t="n">
        <v>3.605627e-05</v>
      </c>
    </row>
    <row r="16398">
      <c r="A16398" s="5" t="n">
        <v>16397</v>
      </c>
      <c r="B16398" s="6" t="n">
        <v>0.0002922012</v>
      </c>
      <c r="C16398" s="6" t="n">
        <v>3.600109e-05</v>
      </c>
    </row>
    <row r="16399">
      <c r="A16399" s="7" t="n">
        <v>16398</v>
      </c>
      <c r="B16399" s="8" t="n">
        <v>0.0002921239</v>
      </c>
      <c r="C16399" s="8" t="n">
        <v>3.594577e-05</v>
      </c>
    </row>
    <row r="16400">
      <c r="A16400" s="5" t="n">
        <v>16399</v>
      </c>
      <c r="B16400" s="6" t="n">
        <v>0.0002920462</v>
      </c>
      <c r="C16400" s="6" t="n">
        <v>3.589033e-05</v>
      </c>
    </row>
    <row r="16401">
      <c r="A16401" s="7" t="n">
        <v>16400</v>
      </c>
      <c r="B16401" s="8" t="n">
        <v>0.0002919683</v>
      </c>
      <c r="C16401" s="8" t="n">
        <v>3.583476e-05</v>
      </c>
    </row>
    <row r="16402">
      <c r="A16402" s="5" t="n">
        <v>16401</v>
      </c>
      <c r="B16402" s="6" t="n">
        <v>0.0002918901</v>
      </c>
      <c r="C16402" s="6" t="n">
        <v>3.577905e-05</v>
      </c>
    </row>
    <row r="16403">
      <c r="A16403" s="7" t="n">
        <v>16402</v>
      </c>
      <c r="B16403" s="8" t="n">
        <v>0.0002918116</v>
      </c>
      <c r="C16403" s="8" t="n">
        <v>3.572322e-05</v>
      </c>
    </row>
    <row r="16404">
      <c r="A16404" s="5" t="n">
        <v>16403</v>
      </c>
      <c r="B16404" s="6" t="n">
        <v>0.0002917328</v>
      </c>
      <c r="C16404" s="6" t="n">
        <v>3.566725e-05</v>
      </c>
    </row>
    <row r="16405">
      <c r="A16405" s="7" t="n">
        <v>16404</v>
      </c>
      <c r="B16405" s="8" t="n">
        <v>0.0002916537</v>
      </c>
      <c r="C16405" s="8" t="n">
        <v>3.561116e-05</v>
      </c>
    </row>
    <row r="16406">
      <c r="A16406" s="5" t="n">
        <v>16405</v>
      </c>
      <c r="B16406" s="6" t="n">
        <v>0.0002915743</v>
      </c>
      <c r="C16406" s="6" t="n">
        <v>3.555494e-05</v>
      </c>
    </row>
    <row r="16407">
      <c r="A16407" s="7" t="n">
        <v>16406</v>
      </c>
      <c r="B16407" s="8" t="n">
        <v>0.0002914946</v>
      </c>
      <c r="C16407" s="8" t="n">
        <v>3.549859e-05</v>
      </c>
    </row>
    <row r="16408">
      <c r="A16408" s="5" t="n">
        <v>16407</v>
      </c>
      <c r="B16408" s="6" t="n">
        <v>0.0002914146</v>
      </c>
      <c r="C16408" s="6" t="n">
        <v>3.544211e-05</v>
      </c>
    </row>
    <row r="16409">
      <c r="A16409" s="7" t="n">
        <v>16408</v>
      </c>
      <c r="B16409" s="8" t="n">
        <v>0.0002913343</v>
      </c>
      <c r="C16409" s="8" t="n">
        <v>3.538551e-05</v>
      </c>
    </row>
    <row r="16410">
      <c r="A16410" s="5" t="n">
        <v>16409</v>
      </c>
      <c r="B16410" s="6" t="n">
        <v>0.0002912538</v>
      </c>
      <c r="C16410" s="6" t="n">
        <v>3.532877e-05</v>
      </c>
    </row>
    <row r="16411">
      <c r="A16411" s="7" t="n">
        <v>16410</v>
      </c>
      <c r="B16411" s="8" t="n">
        <v>0.0002911729</v>
      </c>
      <c r="C16411" s="8" t="n">
        <v>3.527191e-05</v>
      </c>
    </row>
    <row r="16412">
      <c r="A16412" s="5" t="n">
        <v>16411</v>
      </c>
      <c r="B16412" s="6" t="n">
        <v>0.0002910917</v>
      </c>
      <c r="C16412" s="6" t="n">
        <v>3.521493e-05</v>
      </c>
    </row>
    <row r="16413">
      <c r="A16413" s="7" t="n">
        <v>16412</v>
      </c>
      <c r="B16413" s="8" t="n">
        <v>0.0002910102</v>
      </c>
      <c r="C16413" s="8" t="n">
        <v>3.515781e-05</v>
      </c>
    </row>
    <row r="16414">
      <c r="A16414" s="5" t="n">
        <v>16413</v>
      </c>
      <c r="B16414" s="6" t="n">
        <v>0.0002909284</v>
      </c>
      <c r="C16414" s="6" t="n">
        <v>3.510057e-05</v>
      </c>
    </row>
    <row r="16415">
      <c r="A16415" s="7" t="n">
        <v>16414</v>
      </c>
      <c r="B16415" s="8" t="n">
        <v>0.0002908464</v>
      </c>
      <c r="C16415" s="8" t="n">
        <v>3.504321e-05</v>
      </c>
    </row>
    <row r="16416">
      <c r="A16416" s="5" t="n">
        <v>16415</v>
      </c>
      <c r="B16416" s="6" t="n">
        <v>0.000290764</v>
      </c>
      <c r="C16416" s="6" t="n">
        <v>3.498572e-05</v>
      </c>
    </row>
    <row r="16417">
      <c r="A16417" s="7" t="n">
        <v>16416</v>
      </c>
      <c r="B16417" s="8" t="n">
        <v>0.0002906813</v>
      </c>
      <c r="C16417" s="8" t="n">
        <v>3.492811e-05</v>
      </c>
    </row>
    <row r="16418">
      <c r="A16418" s="5" t="n">
        <v>16417</v>
      </c>
      <c r="B16418" s="6" t="n">
        <v>0.0002905984</v>
      </c>
      <c r="C16418" s="6" t="n">
        <v>3.487037e-05</v>
      </c>
    </row>
    <row r="16419">
      <c r="A16419" s="7" t="n">
        <v>16418</v>
      </c>
      <c r="B16419" s="8" t="n">
        <v>0.0002905151</v>
      </c>
      <c r="C16419" s="8" t="n">
        <v>3.481251e-05</v>
      </c>
    </row>
    <row r="16420">
      <c r="A16420" s="5" t="n">
        <v>16419</v>
      </c>
      <c r="B16420" s="6" t="n">
        <v>0.0002904315</v>
      </c>
      <c r="C16420" s="6" t="n">
        <v>3.475452e-05</v>
      </c>
    </row>
    <row r="16421">
      <c r="A16421" s="7" t="n">
        <v>16420</v>
      </c>
      <c r="B16421" s="8" t="n">
        <v>0.0002903477</v>
      </c>
      <c r="C16421" s="8" t="n">
        <v>3.469641e-05</v>
      </c>
    </row>
    <row r="16422">
      <c r="A16422" s="5" t="n">
        <v>16421</v>
      </c>
      <c r="B16422" s="6" t="n">
        <v>0.0002902635</v>
      </c>
      <c r="C16422" s="6" t="n">
        <v>3.463818e-05</v>
      </c>
    </row>
    <row r="16423">
      <c r="A16423" s="7" t="n">
        <v>16422</v>
      </c>
      <c r="B16423" s="8" t="n">
        <v>0.0002901791</v>
      </c>
      <c r="C16423" s="8" t="n">
        <v>3.457982e-05</v>
      </c>
    </row>
    <row r="16424">
      <c r="A16424" s="5" t="n">
        <v>16423</v>
      </c>
      <c r="B16424" s="6" t="n">
        <v>0.0002900944</v>
      </c>
      <c r="C16424" s="6" t="n">
        <v>3.452135e-05</v>
      </c>
    </row>
    <row r="16425">
      <c r="A16425" s="7" t="n">
        <v>16424</v>
      </c>
      <c r="B16425" s="8" t="n">
        <v>0.0002900093</v>
      </c>
      <c r="C16425" s="8" t="n">
        <v>3.446275e-05</v>
      </c>
    </row>
    <row r="16426">
      <c r="A16426" s="5" t="n">
        <v>16425</v>
      </c>
      <c r="B16426" s="6" t="n">
        <v>0.000289924</v>
      </c>
      <c r="C16426" s="6" t="n">
        <v>3.440403e-05</v>
      </c>
    </row>
    <row r="16427">
      <c r="A16427" s="7" t="n">
        <v>16426</v>
      </c>
      <c r="B16427" s="8" t="n">
        <v>0.0002898384</v>
      </c>
      <c r="C16427" s="8" t="n">
        <v>3.434519e-05</v>
      </c>
    </row>
    <row r="16428">
      <c r="A16428" s="5" t="n">
        <v>16427</v>
      </c>
      <c r="B16428" s="6" t="n">
        <v>0.0002897525</v>
      </c>
      <c r="C16428" s="6" t="n">
        <v>3.428623e-05</v>
      </c>
    </row>
    <row r="16429">
      <c r="A16429" s="7" t="n">
        <v>16428</v>
      </c>
      <c r="B16429" s="8" t="n">
        <v>0.0002896663</v>
      </c>
      <c r="C16429" s="8" t="n">
        <v>3.422714e-05</v>
      </c>
    </row>
    <row r="16430">
      <c r="A16430" s="5" t="n">
        <v>16429</v>
      </c>
      <c r="B16430" s="6" t="n">
        <v>0.0002895798</v>
      </c>
      <c r="C16430" s="6" t="n">
        <v>3.416794e-05</v>
      </c>
    </row>
    <row r="16431">
      <c r="A16431" s="7" t="n">
        <v>16430</v>
      </c>
      <c r="B16431" s="8" t="n">
        <v>0.000289493</v>
      </c>
      <c r="C16431" s="8" t="n">
        <v>3.410862e-05</v>
      </c>
    </row>
    <row r="16432">
      <c r="A16432" s="5" t="n">
        <v>16431</v>
      </c>
      <c r="B16432" s="6" t="n">
        <v>0.000289406</v>
      </c>
      <c r="C16432" s="6" t="n">
        <v>3.404918e-05</v>
      </c>
    </row>
    <row r="16433">
      <c r="A16433" s="7" t="n">
        <v>16432</v>
      </c>
      <c r="B16433" s="8" t="n">
        <v>0.0002893186</v>
      </c>
      <c r="C16433" s="8" t="n">
        <v>3.398963e-05</v>
      </c>
    </row>
    <row r="16434">
      <c r="A16434" s="5" t="n">
        <v>16433</v>
      </c>
      <c r="B16434" s="6" t="n">
        <v>0.0002892309</v>
      </c>
      <c r="C16434" s="6" t="n">
        <v>3.392995e-05</v>
      </c>
    </row>
    <row r="16435">
      <c r="A16435" s="7" t="n">
        <v>16434</v>
      </c>
      <c r="B16435" s="8" t="n">
        <v>0.000289143</v>
      </c>
      <c r="C16435" s="8" t="n">
        <v>3.387016e-05</v>
      </c>
    </row>
    <row r="16436">
      <c r="A16436" s="5" t="n">
        <v>16435</v>
      </c>
      <c r="B16436" s="6" t="n">
        <v>0.0002890548</v>
      </c>
      <c r="C16436" s="6" t="n">
        <v>3.381025e-05</v>
      </c>
    </row>
    <row r="16437">
      <c r="A16437" s="7" t="n">
        <v>16436</v>
      </c>
      <c r="B16437" s="8" t="n">
        <v>0.0002889663</v>
      </c>
      <c r="C16437" s="8" t="n">
        <v>3.375022e-05</v>
      </c>
    </row>
    <row r="16438">
      <c r="A16438" s="5" t="n">
        <v>16437</v>
      </c>
      <c r="B16438" s="6" t="n">
        <v>0.0002888774</v>
      </c>
      <c r="C16438" s="6" t="n">
        <v>3.369007e-05</v>
      </c>
    </row>
    <row r="16439">
      <c r="A16439" s="7" t="n">
        <v>16438</v>
      </c>
      <c r="B16439" s="8" t="n">
        <v>0.0002887884</v>
      </c>
      <c r="C16439" s="8" t="n">
        <v>3.362981e-05</v>
      </c>
    </row>
    <row r="16440">
      <c r="A16440" s="5" t="n">
        <v>16439</v>
      </c>
      <c r="B16440" s="6" t="n">
        <v>0.000288699</v>
      </c>
      <c r="C16440" s="6" t="n">
        <v>3.356944e-05</v>
      </c>
    </row>
    <row r="16441">
      <c r="A16441" s="7" t="n">
        <v>16440</v>
      </c>
      <c r="B16441" s="8" t="n">
        <v>0.0002886093</v>
      </c>
      <c r="C16441" s="8" t="n">
        <v>3.350895e-05</v>
      </c>
    </row>
    <row r="16442">
      <c r="A16442" s="5" t="n">
        <v>16441</v>
      </c>
      <c r="B16442" s="6" t="n">
        <v>0.0002885194</v>
      </c>
      <c r="C16442" s="6" t="n">
        <v>3.344834e-05</v>
      </c>
    </row>
    <row r="16443">
      <c r="A16443" s="7" t="n">
        <v>16442</v>
      </c>
      <c r="B16443" s="8" t="n">
        <v>0.0002884291</v>
      </c>
      <c r="C16443" s="8" t="n">
        <v>3.338762e-05</v>
      </c>
    </row>
    <row r="16444">
      <c r="A16444" s="5" t="n">
        <v>16443</v>
      </c>
      <c r="B16444" s="6" t="n">
        <v>0.0002883386</v>
      </c>
      <c r="C16444" s="6" t="n">
        <v>3.332679e-05</v>
      </c>
    </row>
    <row r="16445">
      <c r="A16445" s="7" t="n">
        <v>16444</v>
      </c>
      <c r="B16445" s="8" t="n">
        <v>0.0002882478</v>
      </c>
      <c r="C16445" s="8" t="n">
        <v>3.326584e-05</v>
      </c>
    </row>
    <row r="16446">
      <c r="A16446" s="5" t="n">
        <v>16445</v>
      </c>
      <c r="B16446" s="6" t="n">
        <v>0.0002881567</v>
      </c>
      <c r="C16446" s="6" t="n">
        <v>3.320478e-05</v>
      </c>
    </row>
    <row r="16447">
      <c r="A16447" s="7" t="n">
        <v>16446</v>
      </c>
      <c r="B16447" s="8" t="n">
        <v>0.0002880653</v>
      </c>
      <c r="C16447" s="8" t="n">
        <v>3.31436e-05</v>
      </c>
    </row>
    <row r="16448">
      <c r="A16448" s="5" t="n">
        <v>16447</v>
      </c>
      <c r="B16448" s="6" t="n">
        <v>0.0002879737</v>
      </c>
      <c r="C16448" s="6" t="n">
        <v>3.308231e-05</v>
      </c>
    </row>
    <row r="16449">
      <c r="A16449" s="7" t="n">
        <v>16448</v>
      </c>
      <c r="B16449" s="8" t="n">
        <v>0.0002878818</v>
      </c>
      <c r="C16449" s="8" t="n">
        <v>3.302092e-05</v>
      </c>
    </row>
    <row r="16450">
      <c r="A16450" s="5" t="n">
        <v>16449</v>
      </c>
      <c r="B16450" s="6" t="n">
        <v>0.0002877896</v>
      </c>
      <c r="C16450" s="6" t="n">
        <v>3.295941e-05</v>
      </c>
    </row>
    <row r="16451">
      <c r="A16451" s="7" t="n">
        <v>16450</v>
      </c>
      <c r="B16451" s="8" t="n">
        <v>0.0002876971</v>
      </c>
      <c r="C16451" s="8" t="n">
        <v>3.289778e-05</v>
      </c>
    </row>
    <row r="16452">
      <c r="A16452" s="5" t="n">
        <v>16451</v>
      </c>
      <c r="B16452" s="6" t="n">
        <v>0.0002876043</v>
      </c>
      <c r="C16452" s="6" t="n">
        <v>3.283605e-05</v>
      </c>
    </row>
    <row r="16453">
      <c r="A16453" s="7" t="n">
        <v>16452</v>
      </c>
      <c r="B16453" s="8" t="n">
        <v>0.0002875113</v>
      </c>
      <c r="C16453" s="8" t="n">
        <v>3.277421e-05</v>
      </c>
    </row>
    <row r="16454">
      <c r="A16454" s="5" t="n">
        <v>16453</v>
      </c>
      <c r="B16454" s="6" t="n">
        <v>0.000287418</v>
      </c>
      <c r="C16454" s="6" t="n">
        <v>3.271226e-05</v>
      </c>
    </row>
    <row r="16455">
      <c r="A16455" s="7" t="n">
        <v>16454</v>
      </c>
      <c r="B16455" s="8" t="n">
        <v>0.0002873244</v>
      </c>
      <c r="C16455" s="8" t="n">
        <v>3.265019e-05</v>
      </c>
    </row>
    <row r="16456">
      <c r="A16456" s="5" t="n">
        <v>16455</v>
      </c>
      <c r="B16456" s="6" t="n">
        <v>0.0002872305</v>
      </c>
      <c r="C16456" s="6" t="n">
        <v>3.258802e-05</v>
      </c>
    </row>
    <row r="16457">
      <c r="A16457" s="7" t="n">
        <v>16456</v>
      </c>
      <c r="B16457" s="8" t="n">
        <v>0.0002871364</v>
      </c>
      <c r="C16457" s="8" t="n">
        <v>3.252574e-05</v>
      </c>
    </row>
    <row r="16458">
      <c r="A16458" s="5" t="n">
        <v>16457</v>
      </c>
      <c r="B16458" s="6" t="n">
        <v>0.000287042</v>
      </c>
      <c r="C16458" s="6" t="n">
        <v>3.246335e-05</v>
      </c>
    </row>
    <row r="16459">
      <c r="A16459" s="7" t="n">
        <v>16458</v>
      </c>
      <c r="B16459" s="8" t="n">
        <v>0.0002869473</v>
      </c>
      <c r="C16459" s="8" t="n">
        <v>3.240085e-05</v>
      </c>
    </row>
    <row r="16460">
      <c r="A16460" s="5" t="n">
        <v>16459</v>
      </c>
      <c r="B16460" s="6" t="n">
        <v>0.0002868524</v>
      </c>
      <c r="C16460" s="6" t="n">
        <v>3.233824e-05</v>
      </c>
    </row>
    <row r="16461">
      <c r="A16461" s="7" t="n">
        <v>16460</v>
      </c>
      <c r="B16461" s="8" t="n">
        <v>0.0002867571</v>
      </c>
      <c r="C16461" s="8" t="n">
        <v>3.227553e-05</v>
      </c>
    </row>
    <row r="16462">
      <c r="A16462" s="5" t="n">
        <v>16461</v>
      </c>
      <c r="B16462" s="6" t="n">
        <v>0.0002866617</v>
      </c>
      <c r="C16462" s="6" t="n">
        <v>3.221271e-05</v>
      </c>
    </row>
    <row r="16463">
      <c r="A16463" s="7" t="n">
        <v>16462</v>
      </c>
      <c r="B16463" s="8" t="n">
        <v>0.0002865659</v>
      </c>
      <c r="C16463" s="8" t="n">
        <v>3.214979e-05</v>
      </c>
    </row>
    <row r="16464">
      <c r="A16464" s="5" t="n">
        <v>16463</v>
      </c>
      <c r="B16464" s="6" t="n">
        <v>0.0002864699</v>
      </c>
      <c r="C16464" s="6" t="n">
        <v>3.208676e-05</v>
      </c>
    </row>
    <row r="16465">
      <c r="A16465" s="7" t="n">
        <v>16464</v>
      </c>
      <c r="B16465" s="8" t="n">
        <v>0.0002863736</v>
      </c>
      <c r="C16465" s="8" t="n">
        <v>3.202362e-05</v>
      </c>
    </row>
    <row r="16466">
      <c r="A16466" s="5" t="n">
        <v>16465</v>
      </c>
      <c r="B16466" s="6" t="n">
        <v>0.0002862771</v>
      </c>
      <c r="C16466" s="6" t="n">
        <v>3.196038e-05</v>
      </c>
    </row>
    <row r="16467">
      <c r="A16467" s="7" t="n">
        <v>16466</v>
      </c>
      <c r="B16467" s="8" t="n">
        <v>0.0002861802</v>
      </c>
      <c r="C16467" s="8" t="n">
        <v>3.189704e-05</v>
      </c>
    </row>
    <row r="16468">
      <c r="A16468" s="5" t="n">
        <v>16467</v>
      </c>
      <c r="B16468" s="6" t="n">
        <v>0.0002860832</v>
      </c>
      <c r="C16468" s="6" t="n">
        <v>3.183359e-05</v>
      </c>
    </row>
    <row r="16469">
      <c r="A16469" s="7" t="n">
        <v>16468</v>
      </c>
      <c r="B16469" s="8" t="n">
        <v>0.0002859858</v>
      </c>
      <c r="C16469" s="8" t="n">
        <v>3.177004e-05</v>
      </c>
    </row>
    <row r="16470">
      <c r="A16470" s="5" t="n">
        <v>16469</v>
      </c>
      <c r="B16470" s="6" t="n">
        <v>0.0002858882</v>
      </c>
      <c r="C16470" s="6" t="n">
        <v>3.170639e-05</v>
      </c>
    </row>
    <row r="16471">
      <c r="A16471" s="7" t="n">
        <v>16470</v>
      </c>
      <c r="B16471" s="8" t="n">
        <v>0.0002857904</v>
      </c>
      <c r="C16471" s="8" t="n">
        <v>3.164263e-05</v>
      </c>
    </row>
    <row r="16472">
      <c r="A16472" s="5" t="n">
        <v>16471</v>
      </c>
      <c r="B16472" s="6" t="n">
        <v>0.0002856923</v>
      </c>
      <c r="C16472" s="6" t="n">
        <v>3.157877e-05</v>
      </c>
    </row>
    <row r="16473">
      <c r="A16473" s="7" t="n">
        <v>16472</v>
      </c>
      <c r="B16473" s="8" t="n">
        <v>0.0002855939</v>
      </c>
      <c r="C16473" s="8" t="n">
        <v>3.151481e-05</v>
      </c>
    </row>
    <row r="16474">
      <c r="A16474" s="5" t="n">
        <v>16473</v>
      </c>
      <c r="B16474" s="6" t="n">
        <v>0.0002854953</v>
      </c>
      <c r="C16474" s="6" t="n">
        <v>3.145075e-05</v>
      </c>
    </row>
    <row r="16475">
      <c r="A16475" s="7" t="n">
        <v>16474</v>
      </c>
      <c r="B16475" s="8" t="n">
        <v>0.0002853964</v>
      </c>
      <c r="C16475" s="8" t="n">
        <v>3.138659e-05</v>
      </c>
    </row>
    <row r="16476">
      <c r="A16476" s="5" t="n">
        <v>16475</v>
      </c>
      <c r="B16476" s="6" t="n">
        <v>0.0002852973</v>
      </c>
      <c r="C16476" s="6" t="n">
        <v>3.132233e-05</v>
      </c>
    </row>
    <row r="16477">
      <c r="A16477" s="7" t="n">
        <v>16476</v>
      </c>
      <c r="B16477" s="8" t="n">
        <v>0.0002851979</v>
      </c>
      <c r="C16477" s="8" t="n">
        <v>3.125797e-05</v>
      </c>
    </row>
    <row r="16478">
      <c r="A16478" s="5" t="n">
        <v>16477</v>
      </c>
      <c r="B16478" s="6" t="n">
        <v>0.0002850983</v>
      </c>
      <c r="C16478" s="6" t="n">
        <v>3.11935e-05</v>
      </c>
    </row>
    <row r="16479">
      <c r="A16479" s="7" t="n">
        <v>16478</v>
      </c>
      <c r="B16479" s="8" t="n">
        <v>0.0002849984</v>
      </c>
      <c r="C16479" s="8" t="n">
        <v>3.112894e-05</v>
      </c>
    </row>
    <row r="16480">
      <c r="A16480" s="5" t="n">
        <v>16479</v>
      </c>
      <c r="B16480" s="6" t="n">
        <v>0.0002848983</v>
      </c>
      <c r="C16480" s="6" t="n">
        <v>3.106428e-05</v>
      </c>
    </row>
    <row r="16481">
      <c r="A16481" s="7" t="n">
        <v>16480</v>
      </c>
      <c r="B16481" s="8" t="n">
        <v>0.0002847979</v>
      </c>
      <c r="C16481" s="8" t="n">
        <v>3.099953e-05</v>
      </c>
    </row>
    <row r="16482">
      <c r="A16482" s="5" t="n">
        <v>16481</v>
      </c>
      <c r="B16482" s="6" t="n">
        <v>0.0002846973</v>
      </c>
      <c r="C16482" s="6" t="n">
        <v>3.093467e-05</v>
      </c>
    </row>
    <row r="16483">
      <c r="A16483" s="7" t="n">
        <v>16482</v>
      </c>
      <c r="B16483" s="8" t="n">
        <v>0.0002845964</v>
      </c>
      <c r="C16483" s="8" t="n">
        <v>3.086972e-05</v>
      </c>
    </row>
    <row r="16484">
      <c r="A16484" s="5" t="n">
        <v>16483</v>
      </c>
      <c r="B16484" s="6" t="n">
        <v>0.0002844953</v>
      </c>
      <c r="C16484" s="6" t="n">
        <v>3.080467e-05</v>
      </c>
    </row>
    <row r="16485">
      <c r="A16485" s="7" t="n">
        <v>16484</v>
      </c>
      <c r="B16485" s="8" t="n">
        <v>0.000284394</v>
      </c>
      <c r="C16485" s="8" t="n">
        <v>3.073952e-05</v>
      </c>
    </row>
    <row r="16486">
      <c r="A16486" s="5" t="n">
        <v>16485</v>
      </c>
      <c r="B16486" s="6" t="n">
        <v>0.0002842924</v>
      </c>
      <c r="C16486" s="6" t="n">
        <v>3.067428e-05</v>
      </c>
    </row>
    <row r="16487">
      <c r="A16487" s="7" t="n">
        <v>16486</v>
      </c>
      <c r="B16487" s="8" t="n">
        <v>0.0002841906</v>
      </c>
      <c r="C16487" s="8" t="n">
        <v>3.060895e-05</v>
      </c>
    </row>
    <row r="16488">
      <c r="A16488" s="5" t="n">
        <v>16487</v>
      </c>
      <c r="B16488" s="6" t="n">
        <v>0.0002840885</v>
      </c>
      <c r="C16488" s="6" t="n">
        <v>3.054351e-05</v>
      </c>
    </row>
    <row r="16489">
      <c r="A16489" s="7" t="n">
        <v>16488</v>
      </c>
      <c r="B16489" s="8" t="n">
        <v>0.0002839862</v>
      </c>
      <c r="C16489" s="8" t="n">
        <v>3.047799e-05</v>
      </c>
    </row>
    <row r="16490">
      <c r="A16490" s="5" t="n">
        <v>16489</v>
      </c>
      <c r="B16490" s="6" t="n">
        <v>0.0002838837</v>
      </c>
      <c r="C16490" s="6" t="n">
        <v>3.041236e-05</v>
      </c>
    </row>
    <row r="16491">
      <c r="A16491" s="7" t="n">
        <v>16490</v>
      </c>
      <c r="B16491" s="8" t="n">
        <v>0.0002837809</v>
      </c>
      <c r="C16491" s="8" t="n">
        <v>3.034665e-05</v>
      </c>
    </row>
    <row r="16492">
      <c r="A16492" s="5" t="n">
        <v>16491</v>
      </c>
      <c r="B16492" s="6" t="n">
        <v>0.0002836779</v>
      </c>
      <c r="C16492" s="6" t="n">
        <v>3.028084e-05</v>
      </c>
    </row>
    <row r="16493">
      <c r="A16493" s="7" t="n">
        <v>16492</v>
      </c>
      <c r="B16493" s="8" t="n">
        <v>0.0002835747</v>
      </c>
      <c r="C16493" s="8" t="n">
        <v>3.021493e-05</v>
      </c>
    </row>
    <row r="16494">
      <c r="A16494" s="5" t="n">
        <v>16493</v>
      </c>
      <c r="B16494" s="6" t="n">
        <v>0.0002834712</v>
      </c>
      <c r="C16494" s="6" t="n">
        <v>3.014894e-05</v>
      </c>
    </row>
    <row r="16495">
      <c r="A16495" s="7" t="n">
        <v>16494</v>
      </c>
      <c r="B16495" s="8" t="n">
        <v>0.0002833675</v>
      </c>
      <c r="C16495" s="8" t="n">
        <v>3.008285e-05</v>
      </c>
    </row>
    <row r="16496">
      <c r="A16496" s="5" t="n">
        <v>16495</v>
      </c>
      <c r="B16496" s="6" t="n">
        <v>0.0002832636</v>
      </c>
      <c r="C16496" s="6" t="n">
        <v>3.001667e-05</v>
      </c>
    </row>
    <row r="16497">
      <c r="A16497" s="7" t="n">
        <v>16496</v>
      </c>
      <c r="B16497" s="8" t="n">
        <v>0.0002831595</v>
      </c>
      <c r="C16497" s="8" t="n">
        <v>2.99504e-05</v>
      </c>
    </row>
    <row r="16498">
      <c r="A16498" s="5" t="n">
        <v>16497</v>
      </c>
      <c r="B16498" s="6" t="n">
        <v>0.0002830551</v>
      </c>
      <c r="C16498" s="6" t="n">
        <v>2.988404e-05</v>
      </c>
    </row>
    <row r="16499">
      <c r="A16499" s="7" t="n">
        <v>16498</v>
      </c>
      <c r="B16499" s="8" t="n">
        <v>0.0002829505</v>
      </c>
      <c r="C16499" s="8" t="n">
        <v>2.981759e-05</v>
      </c>
    </row>
    <row r="16500">
      <c r="A16500" s="5" t="n">
        <v>16499</v>
      </c>
      <c r="B16500" s="6" t="n">
        <v>0.0002828457</v>
      </c>
      <c r="C16500" s="6" t="n">
        <v>2.975105e-05</v>
      </c>
    </row>
    <row r="16501">
      <c r="A16501" s="7" t="n">
        <v>16500</v>
      </c>
      <c r="B16501" s="8" t="n">
        <v>0.0002827407</v>
      </c>
      <c r="C16501" s="8" t="n">
        <v>2.968443e-05</v>
      </c>
    </row>
    <row r="16502">
      <c r="A16502" s="5" t="n">
        <v>16501</v>
      </c>
      <c r="B16502" s="6" t="n">
        <v>0.0002826355</v>
      </c>
      <c r="C16502" s="6" t="n">
        <v>2.961771e-05</v>
      </c>
    </row>
    <row r="16503">
      <c r="A16503" s="7" t="n">
        <v>16502</v>
      </c>
      <c r="B16503" s="8" t="n">
        <v>0.00028253</v>
      </c>
      <c r="C16503" s="8" t="n">
        <v>2.955091e-05</v>
      </c>
    </row>
    <row r="16504">
      <c r="A16504" s="5" t="n">
        <v>16503</v>
      </c>
      <c r="B16504" s="6" t="n">
        <v>0.0002824243</v>
      </c>
      <c r="C16504" s="6" t="n">
        <v>2.948402e-05</v>
      </c>
    </row>
    <row r="16505">
      <c r="A16505" s="7" t="n">
        <v>16504</v>
      </c>
      <c r="B16505" s="8" t="n">
        <v>0.0002823185</v>
      </c>
      <c r="C16505" s="8" t="n">
        <v>2.941704e-05</v>
      </c>
    </row>
    <row r="16506">
      <c r="A16506" s="5" t="n">
        <v>16505</v>
      </c>
      <c r="B16506" s="6" t="n">
        <v>0.0002822124</v>
      </c>
      <c r="C16506" s="6" t="n">
        <v>2.934998e-05</v>
      </c>
    </row>
    <row r="16507">
      <c r="A16507" s="7" t="n">
        <v>16506</v>
      </c>
      <c r="B16507" s="8" t="n">
        <v>0.0002821061</v>
      </c>
      <c r="C16507" s="8" t="n">
        <v>2.928283e-05</v>
      </c>
    </row>
    <row r="16508">
      <c r="A16508" s="5" t="n">
        <v>16507</v>
      </c>
      <c r="B16508" s="6" t="n">
        <v>0.0002819995</v>
      </c>
      <c r="C16508" s="6" t="n">
        <v>2.92156e-05</v>
      </c>
    </row>
    <row r="16509">
      <c r="A16509" s="7" t="n">
        <v>16508</v>
      </c>
      <c r="B16509" s="8" t="n">
        <v>0.0002818928</v>
      </c>
      <c r="C16509" s="8" t="n">
        <v>2.914828e-05</v>
      </c>
    </row>
    <row r="16510">
      <c r="A16510" s="5" t="n">
        <v>16509</v>
      </c>
      <c r="B16510" s="6" t="n">
        <v>0.0002817859</v>
      </c>
      <c r="C16510" s="6" t="n">
        <v>2.908087e-05</v>
      </c>
    </row>
    <row r="16511">
      <c r="A16511" s="7" t="n">
        <v>16510</v>
      </c>
      <c r="B16511" s="8" t="n">
        <v>0.0002816788</v>
      </c>
      <c r="C16511" s="8" t="n">
        <v>2.901339e-05</v>
      </c>
    </row>
    <row r="16512">
      <c r="A16512" s="5" t="n">
        <v>16511</v>
      </c>
      <c r="B16512" s="6" t="n">
        <v>0.0002815715</v>
      </c>
      <c r="C16512" s="6" t="n">
        <v>2.894582e-05</v>
      </c>
    </row>
    <row r="16513">
      <c r="A16513" s="7" t="n">
        <v>16512</v>
      </c>
      <c r="B16513" s="8" t="n">
        <v>0.0002814639</v>
      </c>
      <c r="C16513" s="8" t="n">
        <v>2.887816e-05</v>
      </c>
    </row>
    <row r="16514">
      <c r="A16514" s="5" t="n">
        <v>16513</v>
      </c>
      <c r="B16514" s="6" t="n">
        <v>0.0002813562</v>
      </c>
      <c r="C16514" s="6" t="n">
        <v>2.881042e-05</v>
      </c>
    </row>
    <row r="16515">
      <c r="A16515" s="7" t="n">
        <v>16514</v>
      </c>
      <c r="B16515" s="8" t="n">
        <v>0.0002812483</v>
      </c>
      <c r="C16515" s="8" t="n">
        <v>2.874261e-05</v>
      </c>
    </row>
    <row r="16516">
      <c r="A16516" s="5" t="n">
        <v>16515</v>
      </c>
      <c r="B16516" s="6" t="n">
        <v>0.0002811402</v>
      </c>
      <c r="C16516" s="6" t="n">
        <v>2.86747e-05</v>
      </c>
    </row>
    <row r="16517">
      <c r="A16517" s="7" t="n">
        <v>16516</v>
      </c>
      <c r="B16517" s="8" t="n">
        <v>0.0002810318</v>
      </c>
      <c r="C16517" s="8" t="n">
        <v>2.860672e-05</v>
      </c>
    </row>
    <row r="16518">
      <c r="A16518" s="5" t="n">
        <v>16517</v>
      </c>
      <c r="B16518" s="6" t="n">
        <v>0.0002809233</v>
      </c>
      <c r="C16518" s="6" t="n">
        <v>2.853866e-05</v>
      </c>
    </row>
    <row r="16519">
      <c r="A16519" s="7" t="n">
        <v>16518</v>
      </c>
      <c r="B16519" s="8" t="n">
        <v>0.0002808146</v>
      </c>
      <c r="C16519" s="8" t="n">
        <v>2.847052e-05</v>
      </c>
    </row>
    <row r="16520">
      <c r="A16520" s="5" t="n">
        <v>16519</v>
      </c>
      <c r="B16520" s="6" t="n">
        <v>0.0002807058</v>
      </c>
      <c r="C16520" s="6" t="n">
        <v>2.840229e-05</v>
      </c>
    </row>
    <row r="16521">
      <c r="A16521" s="7" t="n">
        <v>16520</v>
      </c>
      <c r="B16521" s="8" t="n">
        <v>0.0002805967</v>
      </c>
      <c r="C16521" s="8" t="n">
        <v>2.833399e-05</v>
      </c>
    </row>
    <row r="16522">
      <c r="A16522" s="5" t="n">
        <v>16521</v>
      </c>
      <c r="B16522" s="6" t="n">
        <v>0.0002804874</v>
      </c>
      <c r="C16522" s="6" t="n">
        <v>2.826561e-05</v>
      </c>
    </row>
    <row r="16523">
      <c r="A16523" s="7" t="n">
        <v>16522</v>
      </c>
      <c r="B16523" s="8" t="n">
        <v>0.000280378</v>
      </c>
      <c r="C16523" s="8" t="n">
        <v>2.819715e-05</v>
      </c>
    </row>
    <row r="16524">
      <c r="A16524" s="5" t="n">
        <v>16523</v>
      </c>
      <c r="B16524" s="6" t="n">
        <v>0.0002802684</v>
      </c>
      <c r="C16524" s="6" t="n">
        <v>2.812862e-05</v>
      </c>
    </row>
    <row r="16525">
      <c r="A16525" s="7" t="n">
        <v>16524</v>
      </c>
      <c r="B16525" s="8" t="n">
        <v>0.0002801586</v>
      </c>
      <c r="C16525" s="8" t="n">
        <v>2.806e-05</v>
      </c>
    </row>
    <row r="16526">
      <c r="A16526" s="5" t="n">
        <v>16525</v>
      </c>
      <c r="B16526" s="6" t="n">
        <v>0.0002800486</v>
      </c>
      <c r="C16526" s="6" t="n">
        <v>2.799131e-05</v>
      </c>
    </row>
    <row r="16527">
      <c r="A16527" s="7" t="n">
        <v>16526</v>
      </c>
      <c r="B16527" s="8" t="n">
        <v>0.0002799384</v>
      </c>
      <c r="C16527" s="8" t="n">
        <v>2.792254e-05</v>
      </c>
    </row>
    <row r="16528">
      <c r="A16528" s="5" t="n">
        <v>16527</v>
      </c>
      <c r="B16528" s="6" t="n">
        <v>0.0002798281</v>
      </c>
      <c r="C16528" s="6" t="n">
        <v>2.78537e-05</v>
      </c>
    </row>
    <row r="16529">
      <c r="A16529" s="7" t="n">
        <v>16528</v>
      </c>
      <c r="B16529" s="8" t="n">
        <v>0.0002797176</v>
      </c>
      <c r="C16529" s="8" t="n">
        <v>2.778478e-05</v>
      </c>
    </row>
    <row r="16530">
      <c r="A16530" s="5" t="n">
        <v>16529</v>
      </c>
      <c r="B16530" s="6" t="n">
        <v>0.0002796069</v>
      </c>
      <c r="C16530" s="6" t="n">
        <v>2.771579e-05</v>
      </c>
    </row>
    <row r="16531">
      <c r="A16531" s="7" t="n">
        <v>16530</v>
      </c>
      <c r="B16531" s="8" t="n">
        <v>0.0002794961</v>
      </c>
      <c r="C16531" s="8" t="n">
        <v>2.764672e-05</v>
      </c>
    </row>
    <row r="16532">
      <c r="A16532" s="5" t="n">
        <v>16531</v>
      </c>
      <c r="B16532" s="6" t="n">
        <v>0.0002793851</v>
      </c>
      <c r="C16532" s="6" t="n">
        <v>2.757758e-05</v>
      </c>
    </row>
    <row r="16533">
      <c r="A16533" s="7" t="n">
        <v>16532</v>
      </c>
      <c r="B16533" s="8" t="n">
        <v>0.0002792739</v>
      </c>
      <c r="C16533" s="8" t="n">
        <v>2.750836e-05</v>
      </c>
    </row>
    <row r="16534">
      <c r="A16534" s="5" t="n">
        <v>16533</v>
      </c>
      <c r="B16534" s="6" t="n">
        <v>0.0002791625</v>
      </c>
      <c r="C16534" s="6" t="n">
        <v>2.743907e-05</v>
      </c>
    </row>
    <row r="16535">
      <c r="A16535" s="7" t="n">
        <v>16534</v>
      </c>
      <c r="B16535" s="8" t="n">
        <v>0.000279051</v>
      </c>
      <c r="C16535" s="8" t="n">
        <v>2.736971e-05</v>
      </c>
    </row>
    <row r="16536">
      <c r="A16536" s="5" t="n">
        <v>16535</v>
      </c>
      <c r="B16536" s="6" t="n">
        <v>0.0002789394</v>
      </c>
      <c r="C16536" s="6" t="n">
        <v>2.730028e-05</v>
      </c>
    </row>
    <row r="16537">
      <c r="A16537" s="7" t="n">
        <v>16536</v>
      </c>
      <c r="B16537" s="8" t="n">
        <v>0.0002788275</v>
      </c>
      <c r="C16537" s="8" t="n">
        <v>2.723078e-05</v>
      </c>
    </row>
    <row r="16538">
      <c r="A16538" s="5" t="n">
        <v>16537</v>
      </c>
      <c r="B16538" s="6" t="n">
        <v>0.0002787156</v>
      </c>
      <c r="C16538" s="6" t="n">
        <v>2.71612e-05</v>
      </c>
    </row>
    <row r="16539">
      <c r="A16539" s="7" t="n">
        <v>16538</v>
      </c>
      <c r="B16539" s="8" t="n">
        <v>0.0002786034</v>
      </c>
      <c r="C16539" s="8" t="n">
        <v>2.709156e-05</v>
      </c>
    </row>
    <row r="16540">
      <c r="A16540" s="5" t="n">
        <v>16539</v>
      </c>
      <c r="B16540" s="6" t="n">
        <v>0.0002784911</v>
      </c>
      <c r="C16540" s="6" t="n">
        <v>2.702184e-05</v>
      </c>
    </row>
    <row r="16541">
      <c r="A16541" s="7" t="n">
        <v>16540</v>
      </c>
      <c r="B16541" s="8" t="n">
        <v>0.0002783787</v>
      </c>
      <c r="C16541" s="8" t="n">
        <v>2.695206e-05</v>
      </c>
    </row>
    <row r="16542">
      <c r="A16542" s="5" t="n">
        <v>16541</v>
      </c>
      <c r="B16542" s="6" t="n">
        <v>0.0002782661</v>
      </c>
      <c r="C16542" s="6" t="n">
        <v>2.68822e-05</v>
      </c>
    </row>
    <row r="16543">
      <c r="A16543" s="7" t="n">
        <v>16542</v>
      </c>
      <c r="B16543" s="8" t="n">
        <v>0.0002781533</v>
      </c>
      <c r="C16543" s="8" t="n">
        <v>2.681228e-05</v>
      </c>
    </row>
    <row r="16544">
      <c r="A16544" s="5" t="n">
        <v>16543</v>
      </c>
      <c r="B16544" s="6" t="n">
        <v>0.0002780404</v>
      </c>
      <c r="C16544" s="6" t="n">
        <v>2.674229e-05</v>
      </c>
    </row>
    <row r="16545">
      <c r="A16545" s="7" t="n">
        <v>16544</v>
      </c>
      <c r="B16545" s="8" t="n">
        <v>0.0002779274</v>
      </c>
      <c r="C16545" s="8" t="n">
        <v>2.667224e-05</v>
      </c>
    </row>
    <row r="16546">
      <c r="A16546" s="5" t="n">
        <v>16545</v>
      </c>
      <c r="B16546" s="6" t="n">
        <v>0.0002778142</v>
      </c>
      <c r="C16546" s="6" t="n">
        <v>2.660211e-05</v>
      </c>
    </row>
    <row r="16547">
      <c r="A16547" s="7" t="n">
        <v>16546</v>
      </c>
      <c r="B16547" s="8" t="n">
        <v>0.0002777009</v>
      </c>
      <c r="C16547" s="8" t="n">
        <v>2.653192e-05</v>
      </c>
    </row>
    <row r="16548">
      <c r="A16548" s="5" t="n">
        <v>16547</v>
      </c>
      <c r="B16548" s="6" t="n">
        <v>0.0002775875</v>
      </c>
      <c r="C16548" s="6" t="n">
        <v>2.646167e-05</v>
      </c>
    </row>
    <row r="16549">
      <c r="A16549" s="7" t="n">
        <v>16548</v>
      </c>
      <c r="B16549" s="8" t="n">
        <v>0.0002774739</v>
      </c>
      <c r="C16549" s="8" t="n">
        <v>2.639134e-05</v>
      </c>
    </row>
    <row r="16550">
      <c r="A16550" s="5" t="n">
        <v>16549</v>
      </c>
      <c r="B16550" s="6" t="n">
        <v>0.0002773601</v>
      </c>
      <c r="C16550" s="6" t="n">
        <v>2.632096e-05</v>
      </c>
    </row>
    <row r="16551">
      <c r="A16551" s="7" t="n">
        <v>16550</v>
      </c>
      <c r="B16551" s="8" t="n">
        <v>0.0002772463</v>
      </c>
      <c r="C16551" s="8" t="n">
        <v>2.625051e-05</v>
      </c>
    </row>
    <row r="16552">
      <c r="A16552" s="5" t="n">
        <v>16551</v>
      </c>
      <c r="B16552" s="6" t="n">
        <v>0.0002771323</v>
      </c>
      <c r="C16552" s="6" t="n">
        <v>2.617999e-05</v>
      </c>
    </row>
    <row r="16553">
      <c r="A16553" s="7" t="n">
        <v>16552</v>
      </c>
      <c r="B16553" s="8" t="n">
        <v>0.0002770181</v>
      </c>
      <c r="C16553" s="8" t="n">
        <v>2.610941e-05</v>
      </c>
    </row>
    <row r="16554">
      <c r="A16554" s="5" t="n">
        <v>16553</v>
      </c>
      <c r="B16554" s="6" t="n">
        <v>0.0002769039</v>
      </c>
      <c r="C16554" s="6" t="n">
        <v>2.603877e-05</v>
      </c>
    </row>
    <row r="16555">
      <c r="A16555" s="7" t="n">
        <v>16554</v>
      </c>
      <c r="B16555" s="8" t="n">
        <v>0.0002767895</v>
      </c>
      <c r="C16555" s="8" t="n">
        <v>2.596807e-05</v>
      </c>
    </row>
    <row r="16556">
      <c r="A16556" s="5" t="n">
        <v>16555</v>
      </c>
      <c r="B16556" s="6" t="n">
        <v>0.000276675</v>
      </c>
      <c r="C16556" s="6" t="n">
        <v>2.58973e-05</v>
      </c>
    </row>
    <row r="16557">
      <c r="A16557" s="7" t="n">
        <v>16556</v>
      </c>
      <c r="B16557" s="8" t="n">
        <v>0.0002765604</v>
      </c>
      <c r="C16557" s="8" t="n">
        <v>2.582648e-05</v>
      </c>
    </row>
    <row r="16558">
      <c r="A16558" s="5" t="n">
        <v>16557</v>
      </c>
      <c r="B16558" s="6" t="n">
        <v>0.0002764456</v>
      </c>
      <c r="C16558" s="6" t="n">
        <v>2.575559e-05</v>
      </c>
    </row>
    <row r="16559">
      <c r="A16559" s="7" t="n">
        <v>16558</v>
      </c>
      <c r="B16559" s="8" t="n">
        <v>0.0002763308</v>
      </c>
      <c r="C16559" s="8" t="n">
        <v>2.568464e-05</v>
      </c>
    </row>
    <row r="16560">
      <c r="A16560" s="5" t="n">
        <v>16559</v>
      </c>
      <c r="B16560" s="6" t="n">
        <v>0.0002762158</v>
      </c>
      <c r="C16560" s="6" t="n">
        <v>2.561363e-05</v>
      </c>
    </row>
    <row r="16561">
      <c r="A16561" s="7" t="n">
        <v>16560</v>
      </c>
      <c r="B16561" s="8" t="n">
        <v>0.0002761007</v>
      </c>
      <c r="C16561" s="8" t="n">
        <v>2.554256e-05</v>
      </c>
    </row>
    <row r="16562">
      <c r="A16562" s="5" t="n">
        <v>16561</v>
      </c>
      <c r="B16562" s="6" t="n">
        <v>0.0002759855</v>
      </c>
      <c r="C16562" s="6" t="n">
        <v>2.547144e-05</v>
      </c>
    </row>
    <row r="16563">
      <c r="A16563" s="7" t="n">
        <v>16562</v>
      </c>
      <c r="B16563" s="8" t="n">
        <v>0.0002758702</v>
      </c>
      <c r="C16563" s="8" t="n">
        <v>2.540025e-05</v>
      </c>
    </row>
    <row r="16564">
      <c r="A16564" s="5" t="n">
        <v>16563</v>
      </c>
      <c r="B16564" s="6" t="n">
        <v>0.0002757547</v>
      </c>
      <c r="C16564" s="6" t="n">
        <v>2.532901e-05</v>
      </c>
    </row>
    <row r="16565">
      <c r="A16565" s="7" t="n">
        <v>16564</v>
      </c>
      <c r="B16565" s="8" t="n">
        <v>0.0002756392</v>
      </c>
      <c r="C16565" s="8" t="n">
        <v>2.525771e-05</v>
      </c>
    </row>
    <row r="16566">
      <c r="A16566" s="5" t="n">
        <v>16565</v>
      </c>
      <c r="B16566" s="6" t="n">
        <v>0.0002755236</v>
      </c>
      <c r="C16566" s="6" t="n">
        <v>2.518635e-05</v>
      </c>
    </row>
    <row r="16567">
      <c r="A16567" s="7" t="n">
        <v>16566</v>
      </c>
      <c r="B16567" s="8" t="n">
        <v>0.0002754078</v>
      </c>
      <c r="C16567" s="8" t="n">
        <v>2.511494e-05</v>
      </c>
    </row>
    <row r="16568">
      <c r="A16568" s="5" t="n">
        <v>16567</v>
      </c>
      <c r="B16568" s="6" t="n">
        <v>0.000275292</v>
      </c>
      <c r="C16568" s="6" t="n">
        <v>2.504347e-05</v>
      </c>
    </row>
    <row r="16569">
      <c r="A16569" s="7" t="n">
        <v>16568</v>
      </c>
      <c r="B16569" s="8" t="n">
        <v>0.000275176</v>
      </c>
      <c r="C16569" s="8" t="n">
        <v>2.497195e-05</v>
      </c>
    </row>
    <row r="16570">
      <c r="A16570" s="5" t="n">
        <v>16569</v>
      </c>
      <c r="B16570" s="6" t="n">
        <v>0.00027506</v>
      </c>
      <c r="C16570" s="6" t="n">
        <v>2.490037e-05</v>
      </c>
    </row>
    <row r="16571">
      <c r="A16571" s="7" t="n">
        <v>16570</v>
      </c>
      <c r="B16571" s="8" t="n">
        <v>0.0002749438</v>
      </c>
      <c r="C16571" s="8" t="n">
        <v>2.482873e-05</v>
      </c>
    </row>
    <row r="16572">
      <c r="A16572" s="5" t="n">
        <v>16571</v>
      </c>
      <c r="B16572" s="6" t="n">
        <v>0.0002748276</v>
      </c>
      <c r="C16572" s="6" t="n">
        <v>2.475705e-05</v>
      </c>
    </row>
    <row r="16573">
      <c r="A16573" s="7" t="n">
        <v>16572</v>
      </c>
      <c r="B16573" s="8" t="n">
        <v>0.0002747113</v>
      </c>
      <c r="C16573" s="8" t="n">
        <v>2.468531e-05</v>
      </c>
    </row>
    <row r="16574">
      <c r="A16574" s="5" t="n">
        <v>16573</v>
      </c>
      <c r="B16574" s="6" t="n">
        <v>0.0002745948</v>
      </c>
      <c r="C16574" s="6" t="n">
        <v>2.461351e-05</v>
      </c>
    </row>
    <row r="16575">
      <c r="A16575" s="7" t="n">
        <v>16574</v>
      </c>
      <c r="B16575" s="8" t="n">
        <v>0.0002744783</v>
      </c>
      <c r="C16575" s="8" t="n">
        <v>2.454167e-05</v>
      </c>
    </row>
    <row r="16576">
      <c r="A16576" s="5" t="n">
        <v>16575</v>
      </c>
      <c r="B16576" s="6" t="n">
        <v>0.0002743617</v>
      </c>
      <c r="C16576" s="6" t="n">
        <v>2.446977e-05</v>
      </c>
    </row>
    <row r="16577">
      <c r="A16577" s="7" t="n">
        <v>16576</v>
      </c>
      <c r="B16577" s="8" t="n">
        <v>0.0002742451</v>
      </c>
      <c r="C16577" s="8" t="n">
        <v>2.439782e-05</v>
      </c>
    </row>
    <row r="16578">
      <c r="A16578" s="5" t="n">
        <v>16577</v>
      </c>
      <c r="B16578" s="6" t="n">
        <v>0.0002741283</v>
      </c>
      <c r="C16578" s="6" t="n">
        <v>2.432582e-05</v>
      </c>
    </row>
    <row r="16579">
      <c r="A16579" s="7" t="n">
        <v>16578</v>
      </c>
      <c r="B16579" s="8" t="n">
        <v>0.0002740115</v>
      </c>
      <c r="C16579" s="8" t="n">
        <v>2.425377e-05</v>
      </c>
    </row>
    <row r="16580">
      <c r="A16580" s="5" t="n">
        <v>16579</v>
      </c>
      <c r="B16580" s="6" t="n">
        <v>0.0002738945</v>
      </c>
      <c r="C16580" s="6" t="n">
        <v>2.418167e-05</v>
      </c>
    </row>
    <row r="16581">
      <c r="A16581" s="7" t="n">
        <v>16580</v>
      </c>
      <c r="B16581" s="8" t="n">
        <v>0.0002737775</v>
      </c>
      <c r="C16581" s="8" t="n">
        <v>2.410953e-05</v>
      </c>
    </row>
    <row r="16582">
      <c r="A16582" s="5" t="n">
        <v>16581</v>
      </c>
      <c r="B16582" s="6" t="n">
        <v>0.0002736605</v>
      </c>
      <c r="C16582" s="6" t="n">
        <v>2.403733e-05</v>
      </c>
    </row>
    <row r="16583">
      <c r="A16583" s="7" t="n">
        <v>16582</v>
      </c>
      <c r="B16583" s="8" t="n">
        <v>0.0002735433</v>
      </c>
      <c r="C16583" s="8" t="n">
        <v>2.396508e-05</v>
      </c>
    </row>
    <row r="16584">
      <c r="A16584" s="5" t="n">
        <v>16583</v>
      </c>
      <c r="B16584" s="6" t="n">
        <v>0.0002734261</v>
      </c>
      <c r="C16584" s="6" t="n">
        <v>2.389279e-05</v>
      </c>
    </row>
    <row r="16585">
      <c r="A16585" s="7" t="n">
        <v>16584</v>
      </c>
      <c r="B16585" s="8" t="n">
        <v>0.0002733088</v>
      </c>
      <c r="C16585" s="8" t="n">
        <v>2.382045e-05</v>
      </c>
    </row>
    <row r="16586">
      <c r="A16586" s="5" t="n">
        <v>16585</v>
      </c>
      <c r="B16586" s="6" t="n">
        <v>0.0002731915</v>
      </c>
      <c r="C16586" s="6" t="n">
        <v>2.374807e-05</v>
      </c>
    </row>
    <row r="16587">
      <c r="A16587" s="7" t="n">
        <v>16586</v>
      </c>
      <c r="B16587" s="8" t="n">
        <v>0.000273074</v>
      </c>
      <c r="C16587" s="8" t="n">
        <v>2.367563e-05</v>
      </c>
    </row>
    <row r="16588">
      <c r="A16588" s="5" t="n">
        <v>16587</v>
      </c>
      <c r="B16588" s="6" t="n">
        <v>0.0002729566</v>
      </c>
      <c r="C16588" s="6" t="n">
        <v>2.360316e-05</v>
      </c>
    </row>
    <row r="16589">
      <c r="A16589" s="7" t="n">
        <v>16588</v>
      </c>
      <c r="B16589" s="8" t="n">
        <v>0.000272839</v>
      </c>
      <c r="C16589" s="8" t="n">
        <v>2.353063e-05</v>
      </c>
    </row>
    <row r="16590">
      <c r="A16590" s="5" t="n">
        <v>16589</v>
      </c>
      <c r="B16590" s="6" t="n">
        <v>0.0002727214</v>
      </c>
      <c r="C16590" s="6" t="n">
        <v>2.345806e-05</v>
      </c>
    </row>
    <row r="16591">
      <c r="A16591" s="7" t="n">
        <v>16590</v>
      </c>
      <c r="B16591" s="8" t="n">
        <v>0.0002726037</v>
      </c>
      <c r="C16591" s="8" t="n">
        <v>2.338545e-05</v>
      </c>
    </row>
    <row r="16592">
      <c r="A16592" s="5" t="n">
        <v>16591</v>
      </c>
      <c r="B16592" s="6" t="n">
        <v>0.000272486</v>
      </c>
      <c r="C16592" s="6" t="n">
        <v>2.33128e-05</v>
      </c>
    </row>
    <row r="16593">
      <c r="A16593" s="7" t="n">
        <v>16592</v>
      </c>
      <c r="B16593" s="8" t="n">
        <v>0.0002723682</v>
      </c>
      <c r="C16593" s="8" t="n">
        <v>2.32401e-05</v>
      </c>
    </row>
    <row r="16594">
      <c r="A16594" s="5" t="n">
        <v>16593</v>
      </c>
      <c r="B16594" s="6" t="n">
        <v>0.0002722504</v>
      </c>
      <c r="C16594" s="6" t="n">
        <v>2.316736e-05</v>
      </c>
    </row>
    <row r="16595">
      <c r="A16595" s="7" t="n">
        <v>16594</v>
      </c>
      <c r="B16595" s="8" t="n">
        <v>0.0002721325</v>
      </c>
      <c r="C16595" s="8" t="n">
        <v>2.309458e-05</v>
      </c>
    </row>
    <row r="16596">
      <c r="A16596" s="5" t="n">
        <v>16595</v>
      </c>
      <c r="B16596" s="6" t="n">
        <v>0.0002720146</v>
      </c>
      <c r="C16596" s="6" t="n">
        <v>2.302175e-05</v>
      </c>
    </row>
    <row r="16597">
      <c r="A16597" s="7" t="n">
        <v>16596</v>
      </c>
      <c r="B16597" s="8" t="n">
        <v>0.0002718966</v>
      </c>
      <c r="C16597" s="8" t="n">
        <v>2.294889e-05</v>
      </c>
    </row>
    <row r="16598">
      <c r="A16598" s="5" t="n">
        <v>16597</v>
      </c>
      <c r="B16598" s="6" t="n">
        <v>0.0002717786</v>
      </c>
      <c r="C16598" s="6" t="n">
        <v>2.287598e-05</v>
      </c>
    </row>
    <row r="16599">
      <c r="A16599" s="7" t="n">
        <v>16598</v>
      </c>
      <c r="B16599" s="8" t="n">
        <v>0.0002716605</v>
      </c>
      <c r="C16599" s="8" t="n">
        <v>2.280304e-05</v>
      </c>
    </row>
    <row r="16600">
      <c r="A16600" s="5" t="n">
        <v>16599</v>
      </c>
      <c r="B16600" s="6" t="n">
        <v>0.0002715424</v>
      </c>
      <c r="C16600" s="6" t="n">
        <v>2.273005e-05</v>
      </c>
    </row>
    <row r="16601">
      <c r="A16601" s="7" t="n">
        <v>16600</v>
      </c>
      <c r="B16601" s="8" t="n">
        <v>0.0002714243</v>
      </c>
      <c r="C16601" s="8" t="n">
        <v>2.265703e-05</v>
      </c>
    </row>
    <row r="16602">
      <c r="A16602" s="5" t="n">
        <v>16601</v>
      </c>
      <c r="B16602" s="6" t="n">
        <v>0.0002713061</v>
      </c>
      <c r="C16602" s="6" t="n">
        <v>2.258396e-05</v>
      </c>
    </row>
    <row r="16603">
      <c r="A16603" s="7" t="n">
        <v>16602</v>
      </c>
      <c r="B16603" s="8" t="n">
        <v>0.0002711879</v>
      </c>
      <c r="C16603" s="8" t="n">
        <v>2.251086e-05</v>
      </c>
    </row>
    <row r="16604">
      <c r="A16604" s="5" t="n">
        <v>16603</v>
      </c>
      <c r="B16604" s="6" t="n">
        <v>0.0002710696</v>
      </c>
      <c r="C16604" s="6" t="n">
        <v>2.243773e-05</v>
      </c>
    </row>
    <row r="16605">
      <c r="A16605" s="7" t="n">
        <v>16604</v>
      </c>
      <c r="B16605" s="8" t="n">
        <v>0.0002709513</v>
      </c>
      <c r="C16605" s="8" t="n">
        <v>2.236455e-05</v>
      </c>
    </row>
    <row r="16606">
      <c r="A16606" s="5" t="n">
        <v>16605</v>
      </c>
      <c r="B16606" s="6" t="n">
        <v>0.000270833</v>
      </c>
      <c r="C16606" s="6" t="n">
        <v>2.229134e-05</v>
      </c>
    </row>
    <row r="16607">
      <c r="A16607" s="7" t="n">
        <v>16606</v>
      </c>
      <c r="B16607" s="8" t="n">
        <v>0.0002707147</v>
      </c>
      <c r="C16607" s="8" t="n">
        <v>2.22181e-05</v>
      </c>
    </row>
    <row r="16608">
      <c r="A16608" s="5" t="n">
        <v>16607</v>
      </c>
      <c r="B16608" s="6" t="n">
        <v>0.0002705963</v>
      </c>
      <c r="C16608" s="6" t="n">
        <v>2.214481e-05</v>
      </c>
    </row>
    <row r="16609">
      <c r="A16609" s="7" t="n">
        <v>16608</v>
      </c>
      <c r="B16609" s="8" t="n">
        <v>0.0002704779</v>
      </c>
      <c r="C16609" s="8" t="n">
        <v>2.20715e-05</v>
      </c>
    </row>
    <row r="16610">
      <c r="A16610" s="5" t="n">
        <v>16609</v>
      </c>
      <c r="B16610" s="6" t="n">
        <v>0.0002703595</v>
      </c>
      <c r="C16610" s="6" t="n">
        <v>2.199815e-05</v>
      </c>
    </row>
    <row r="16611">
      <c r="A16611" s="7" t="n">
        <v>16610</v>
      </c>
      <c r="B16611" s="8" t="n">
        <v>0.000270241</v>
      </c>
      <c r="C16611" s="8" t="n">
        <v>2.192476e-05</v>
      </c>
    </row>
    <row r="16612">
      <c r="A16612" s="5" t="n">
        <v>16611</v>
      </c>
      <c r="B16612" s="6" t="n">
        <v>0.0002701225</v>
      </c>
      <c r="C16612" s="6" t="n">
        <v>2.185134e-05</v>
      </c>
    </row>
    <row r="16613">
      <c r="A16613" s="7" t="n">
        <v>16612</v>
      </c>
      <c r="B16613" s="8" t="n">
        <v>0.0002700041</v>
      </c>
      <c r="C16613" s="8" t="n">
        <v>2.177789e-05</v>
      </c>
    </row>
    <row r="16614">
      <c r="A16614" s="5" t="n">
        <v>16613</v>
      </c>
      <c r="B16614" s="6" t="n">
        <v>0.0002698856</v>
      </c>
      <c r="C16614" s="6" t="n">
        <v>2.170441e-05</v>
      </c>
    </row>
    <row r="16615">
      <c r="A16615" s="7" t="n">
        <v>16614</v>
      </c>
      <c r="B16615" s="8" t="n">
        <v>0.000269767</v>
      </c>
      <c r="C16615" s="8" t="n">
        <v>2.16309e-05</v>
      </c>
    </row>
    <row r="16616">
      <c r="A16616" s="5" t="n">
        <v>16615</v>
      </c>
      <c r="B16616" s="6" t="n">
        <v>0.0002696485</v>
      </c>
      <c r="C16616" s="6" t="n">
        <v>2.155735e-05</v>
      </c>
    </row>
    <row r="16617">
      <c r="A16617" s="7" t="n">
        <v>16616</v>
      </c>
      <c r="B16617" s="8" t="n">
        <v>0.00026953</v>
      </c>
      <c r="C16617" s="8" t="n">
        <v>2.148377e-05</v>
      </c>
    </row>
    <row r="16618">
      <c r="A16618" s="5" t="n">
        <v>16617</v>
      </c>
      <c r="B16618" s="6" t="n">
        <v>0.0002694114</v>
      </c>
      <c r="C16618" s="6" t="n">
        <v>2.141017e-05</v>
      </c>
    </row>
    <row r="16619">
      <c r="A16619" s="7" t="n">
        <v>16618</v>
      </c>
      <c r="B16619" s="8" t="n">
        <v>0.0002692929</v>
      </c>
      <c r="C16619" s="8" t="n">
        <v>2.133653e-05</v>
      </c>
    </row>
    <row r="16620">
      <c r="A16620" s="5" t="n">
        <v>16619</v>
      </c>
      <c r="B16620" s="6" t="n">
        <v>0.0002691743</v>
      </c>
      <c r="C16620" s="6" t="n">
        <v>2.126287e-05</v>
      </c>
    </row>
    <row r="16621">
      <c r="A16621" s="7" t="n">
        <v>16620</v>
      </c>
      <c r="B16621" s="8" t="n">
        <v>0.0002690557</v>
      </c>
      <c r="C16621" s="8" t="n">
        <v>2.118917e-05</v>
      </c>
    </row>
    <row r="16622">
      <c r="A16622" s="5" t="n">
        <v>16621</v>
      </c>
      <c r="B16622" s="6" t="n">
        <v>0.0002689372</v>
      </c>
      <c r="C16622" s="6" t="n">
        <v>2.111545e-05</v>
      </c>
    </row>
    <row r="16623">
      <c r="A16623" s="7" t="n">
        <v>16622</v>
      </c>
      <c r="B16623" s="8" t="n">
        <v>0.0002688186</v>
      </c>
      <c r="C16623" s="8" t="n">
        <v>2.10417e-05</v>
      </c>
    </row>
    <row r="16624">
      <c r="A16624" s="5" t="n">
        <v>16623</v>
      </c>
      <c r="B16624" s="6" t="n">
        <v>0.0002687</v>
      </c>
      <c r="C16624" s="6" t="n">
        <v>2.096793e-05</v>
      </c>
    </row>
    <row r="16625">
      <c r="A16625" s="7" t="n">
        <v>16624</v>
      </c>
      <c r="B16625" s="8" t="n">
        <v>0.0002685814</v>
      </c>
      <c r="C16625" s="8" t="n">
        <v>2.089413e-05</v>
      </c>
    </row>
    <row r="16626">
      <c r="A16626" s="5" t="n">
        <v>16625</v>
      </c>
      <c r="B16626" s="6" t="n">
        <v>0.0002684629</v>
      </c>
      <c r="C16626" s="6" t="n">
        <v>2.08203e-05</v>
      </c>
    </row>
    <row r="16627">
      <c r="A16627" s="7" t="n">
        <v>16626</v>
      </c>
      <c r="B16627" s="8" t="n">
        <v>0.0002683443</v>
      </c>
      <c r="C16627" s="8" t="n">
        <v>2.074644e-05</v>
      </c>
    </row>
    <row r="16628">
      <c r="A16628" s="5" t="n">
        <v>16627</v>
      </c>
      <c r="B16628" s="6" t="n">
        <v>0.0002682258</v>
      </c>
      <c r="C16628" s="6" t="n">
        <v>2.067257e-05</v>
      </c>
    </row>
    <row r="16629">
      <c r="A16629" s="7" t="n">
        <v>16628</v>
      </c>
      <c r="B16629" s="8" t="n">
        <v>0.0002681072</v>
      </c>
      <c r="C16629" s="8" t="n">
        <v>2.059866e-05</v>
      </c>
    </row>
    <row r="16630">
      <c r="A16630" s="5" t="n">
        <v>16629</v>
      </c>
      <c r="B16630" s="6" t="n">
        <v>0.0002679887</v>
      </c>
      <c r="C16630" s="6" t="n">
        <v>2.052474e-05</v>
      </c>
    </row>
    <row r="16631">
      <c r="A16631" s="7" t="n">
        <v>16630</v>
      </c>
      <c r="B16631" s="8" t="n">
        <v>0.0002678702</v>
      </c>
      <c r="C16631" s="8" t="n">
        <v>2.045079e-05</v>
      </c>
    </row>
    <row r="16632">
      <c r="A16632" s="5" t="n">
        <v>16631</v>
      </c>
      <c r="B16632" s="6" t="n">
        <v>0.0002677517</v>
      </c>
      <c r="C16632" s="6" t="n">
        <v>2.037681e-05</v>
      </c>
    </row>
    <row r="16633">
      <c r="A16633" s="7" t="n">
        <v>16632</v>
      </c>
      <c r="B16633" s="8" t="n">
        <v>0.0002676332</v>
      </c>
      <c r="C16633" s="8" t="n">
        <v>2.030282e-05</v>
      </c>
    </row>
    <row r="16634">
      <c r="A16634" s="5" t="n">
        <v>16633</v>
      </c>
      <c r="B16634" s="6" t="n">
        <v>0.0002675147</v>
      </c>
      <c r="C16634" s="6" t="n">
        <v>2.02288e-05</v>
      </c>
    </row>
    <row r="16635">
      <c r="A16635" s="7" t="n">
        <v>16634</v>
      </c>
      <c r="B16635" s="8" t="n">
        <v>0.0002673963</v>
      </c>
      <c r="C16635" s="8" t="n">
        <v>2.015476e-05</v>
      </c>
    </row>
    <row r="16636">
      <c r="A16636" s="5" t="n">
        <v>16635</v>
      </c>
      <c r="B16636" s="6" t="n">
        <v>0.0002672778</v>
      </c>
      <c r="C16636" s="6" t="n">
        <v>2.00807e-05</v>
      </c>
    </row>
    <row r="16637">
      <c r="A16637" s="7" t="n">
        <v>16636</v>
      </c>
      <c r="B16637" s="8" t="n">
        <v>0.0002671594</v>
      </c>
      <c r="C16637" s="8" t="n">
        <v>2.000662e-05</v>
      </c>
    </row>
    <row r="16638">
      <c r="A16638" s="5" t="n">
        <v>16637</v>
      </c>
      <c r="B16638" s="6" t="n">
        <v>0.0002670411</v>
      </c>
      <c r="C16638" s="6" t="n">
        <v>1.993252e-05</v>
      </c>
    </row>
    <row r="16639">
      <c r="A16639" s="7" t="n">
        <v>16638</v>
      </c>
      <c r="B16639" s="8" t="n">
        <v>0.0002669227</v>
      </c>
      <c r="C16639" s="8" t="n">
        <v>1.98584e-05</v>
      </c>
    </row>
    <row r="16640">
      <c r="A16640" s="5" t="n">
        <v>16639</v>
      </c>
      <c r="B16640" s="6" t="n">
        <v>0.0002668044</v>
      </c>
      <c r="C16640" s="6" t="n">
        <v>1.978427e-05</v>
      </c>
    </row>
    <row r="16641">
      <c r="A16641" s="7" t="n">
        <v>16640</v>
      </c>
      <c r="B16641" s="8" t="n">
        <v>0.0002666861</v>
      </c>
      <c r="C16641" s="8" t="n">
        <v>1.971011e-05</v>
      </c>
    </row>
    <row r="16642">
      <c r="A16642" s="5" t="n">
        <v>16641</v>
      </c>
      <c r="B16642" s="6" t="n">
        <v>0.0002665678</v>
      </c>
      <c r="C16642" s="6" t="n">
        <v>1.963594e-05</v>
      </c>
    </row>
    <row r="16643">
      <c r="A16643" s="7" t="n">
        <v>16642</v>
      </c>
      <c r="B16643" s="8" t="n">
        <v>0.0002664496</v>
      </c>
      <c r="C16643" s="8" t="n">
        <v>1.956175e-05</v>
      </c>
    </row>
    <row r="16644">
      <c r="A16644" s="5" t="n">
        <v>16643</v>
      </c>
      <c r="B16644" s="6" t="n">
        <v>0.0002663314</v>
      </c>
      <c r="C16644" s="6" t="n">
        <v>1.948754e-05</v>
      </c>
    </row>
    <row r="16645">
      <c r="A16645" s="7" t="n">
        <v>16644</v>
      </c>
      <c r="B16645" s="8" t="n">
        <v>0.0002662132</v>
      </c>
      <c r="C16645" s="8" t="n">
        <v>1.941331e-05</v>
      </c>
    </row>
    <row r="16646">
      <c r="A16646" s="5" t="n">
        <v>16645</v>
      </c>
      <c r="B16646" s="6" t="n">
        <v>0.0002660951</v>
      </c>
      <c r="C16646" s="6" t="n">
        <v>1.933907e-05</v>
      </c>
    </row>
    <row r="16647">
      <c r="A16647" s="7" t="n">
        <v>16646</v>
      </c>
      <c r="B16647" s="8" t="n">
        <v>0.000265977</v>
      </c>
      <c r="C16647" s="8" t="n">
        <v>1.926482e-05</v>
      </c>
    </row>
    <row r="16648">
      <c r="A16648" s="5" t="n">
        <v>16647</v>
      </c>
      <c r="B16648" s="6" t="n">
        <v>0.0002658589</v>
      </c>
      <c r="C16648" s="6" t="n">
        <v>1.919055e-05</v>
      </c>
    </row>
    <row r="16649">
      <c r="A16649" s="7" t="n">
        <v>16648</v>
      </c>
      <c r="B16649" s="8" t="n">
        <v>0.0002657409</v>
      </c>
      <c r="C16649" s="8" t="n">
        <v>1.911626e-05</v>
      </c>
    </row>
    <row r="16650">
      <c r="A16650" s="5" t="n">
        <v>16649</v>
      </c>
      <c r="B16650" s="6" t="n">
        <v>0.0002656229</v>
      </c>
      <c r="C16650" s="6" t="n">
        <v>1.904197e-05</v>
      </c>
    </row>
    <row r="16651">
      <c r="A16651" s="7" t="n">
        <v>16650</v>
      </c>
      <c r="B16651" s="8" t="n">
        <v>0.000265505</v>
      </c>
      <c r="C16651" s="8" t="n">
        <v>1.896766e-05</v>
      </c>
    </row>
    <row r="16652">
      <c r="A16652" s="5" t="n">
        <v>16651</v>
      </c>
      <c r="B16652" s="6" t="n">
        <v>0.0002653871</v>
      </c>
      <c r="C16652" s="6" t="n">
        <v>1.889333e-05</v>
      </c>
    </row>
    <row r="16653">
      <c r="A16653" s="7" t="n">
        <v>16652</v>
      </c>
      <c r="B16653" s="8" t="n">
        <v>0.0002652693</v>
      </c>
      <c r="C16653" s="8" t="n">
        <v>1.8819e-05</v>
      </c>
    </row>
    <row r="16654">
      <c r="A16654" s="5" t="n">
        <v>16653</v>
      </c>
      <c r="B16654" s="6" t="n">
        <v>0.0002651515</v>
      </c>
      <c r="C16654" s="6" t="n">
        <v>1.874465e-05</v>
      </c>
    </row>
    <row r="16655">
      <c r="A16655" s="7" t="n">
        <v>16654</v>
      </c>
      <c r="B16655" s="8" t="n">
        <v>0.0002650338</v>
      </c>
      <c r="C16655" s="8" t="n">
        <v>1.867029e-05</v>
      </c>
    </row>
    <row r="16656">
      <c r="A16656" s="5" t="n">
        <v>16655</v>
      </c>
      <c r="B16656" s="6" t="n">
        <v>0.0002649161</v>
      </c>
      <c r="C16656" s="6" t="n">
        <v>1.859592e-05</v>
      </c>
    </row>
    <row r="16657">
      <c r="A16657" s="7" t="n">
        <v>16656</v>
      </c>
      <c r="B16657" s="8" t="n">
        <v>0.0002647985</v>
      </c>
      <c r="C16657" s="8" t="n">
        <v>1.852154e-05</v>
      </c>
    </row>
    <row r="16658">
      <c r="A16658" s="5" t="n">
        <v>16657</v>
      </c>
      <c r="B16658" s="6" t="n">
        <v>0.0002646809</v>
      </c>
      <c r="C16658" s="6" t="n">
        <v>1.844715e-05</v>
      </c>
    </row>
    <row r="16659">
      <c r="A16659" s="7" t="n">
        <v>16658</v>
      </c>
      <c r="B16659" s="8" t="n">
        <v>0.0002645634</v>
      </c>
      <c r="C16659" s="8" t="n">
        <v>1.837275e-05</v>
      </c>
    </row>
    <row r="16660">
      <c r="A16660" s="5" t="n">
        <v>16659</v>
      </c>
      <c r="B16660" s="6" t="n">
        <v>0.0002644459</v>
      </c>
      <c r="C16660" s="6" t="n">
        <v>1.829834e-05</v>
      </c>
    </row>
    <row r="16661">
      <c r="A16661" s="7" t="n">
        <v>16660</v>
      </c>
      <c r="B16661" s="8" t="n">
        <v>0.0002643285</v>
      </c>
      <c r="C16661" s="8" t="n">
        <v>1.822392e-05</v>
      </c>
    </row>
    <row r="16662">
      <c r="A16662" s="5" t="n">
        <v>16661</v>
      </c>
      <c r="B16662" s="6" t="n">
        <v>0.0002642111</v>
      </c>
      <c r="C16662" s="6" t="n">
        <v>1.81495e-05</v>
      </c>
    </row>
    <row r="16663">
      <c r="A16663" s="7" t="n">
        <v>16662</v>
      </c>
      <c r="B16663" s="8" t="n">
        <v>0.0002640938</v>
      </c>
      <c r="C16663" s="8" t="n">
        <v>1.807507e-05</v>
      </c>
    </row>
    <row r="16664">
      <c r="A16664" s="5" t="n">
        <v>16663</v>
      </c>
      <c r="B16664" s="6" t="n">
        <v>0.0002639766</v>
      </c>
      <c r="C16664" s="6" t="n">
        <v>1.800063e-05</v>
      </c>
    </row>
    <row r="16665">
      <c r="A16665" s="7" t="n">
        <v>16664</v>
      </c>
      <c r="B16665" s="8" t="n">
        <v>0.0002638595</v>
      </c>
      <c r="C16665" s="8" t="n">
        <v>1.792619e-05</v>
      </c>
    </row>
    <row r="16666">
      <c r="A16666" s="5" t="n">
        <v>16665</v>
      </c>
      <c r="B16666" s="6" t="n">
        <v>0.0002637424</v>
      </c>
      <c r="C16666" s="6" t="n">
        <v>1.785174e-05</v>
      </c>
    </row>
    <row r="16667">
      <c r="A16667" s="7" t="n">
        <v>16666</v>
      </c>
      <c r="B16667" s="8" t="n">
        <v>0.0002636253</v>
      </c>
      <c r="C16667" s="8" t="n">
        <v>1.777728e-05</v>
      </c>
    </row>
    <row r="16668">
      <c r="A16668" s="5" t="n">
        <v>16667</v>
      </c>
      <c r="B16668" s="6" t="n">
        <v>0.0002635084</v>
      </c>
      <c r="C16668" s="6" t="n">
        <v>1.770283e-05</v>
      </c>
    </row>
    <row r="16669">
      <c r="A16669" s="7" t="n">
        <v>16668</v>
      </c>
      <c r="B16669" s="8" t="n">
        <v>0.0002633915</v>
      </c>
      <c r="C16669" s="8" t="n">
        <v>1.762836e-05</v>
      </c>
    </row>
    <row r="16670">
      <c r="A16670" s="5" t="n">
        <v>16669</v>
      </c>
      <c r="B16670" s="6" t="n">
        <v>0.0002632746</v>
      </c>
      <c r="C16670" s="6" t="n">
        <v>1.75539e-05</v>
      </c>
    </row>
    <row r="16671">
      <c r="A16671" s="7" t="n">
        <v>16670</v>
      </c>
      <c r="B16671" s="8" t="n">
        <v>0.0002631579</v>
      </c>
      <c r="C16671" s="8" t="n">
        <v>1.747943e-05</v>
      </c>
    </row>
    <row r="16672">
      <c r="A16672" s="5" t="n">
        <v>16671</v>
      </c>
      <c r="B16672" s="6" t="n">
        <v>0.0002630412</v>
      </c>
      <c r="C16672" s="6" t="n">
        <v>1.740496e-05</v>
      </c>
    </row>
    <row r="16673">
      <c r="A16673" s="7" t="n">
        <v>16672</v>
      </c>
      <c r="B16673" s="8" t="n">
        <v>0.0002629246</v>
      </c>
      <c r="C16673" s="8" t="n">
        <v>1.733048e-05</v>
      </c>
    </row>
    <row r="16674">
      <c r="A16674" s="5" t="n">
        <v>16673</v>
      </c>
      <c r="B16674" s="6" t="n">
        <v>0.0002628081</v>
      </c>
      <c r="C16674" s="6" t="n">
        <v>1.725601e-05</v>
      </c>
    </row>
    <row r="16675">
      <c r="A16675" s="7" t="n">
        <v>16674</v>
      </c>
      <c r="B16675" s="8" t="n">
        <v>0.0002626916</v>
      </c>
      <c r="C16675" s="8" t="n">
        <v>1.718153e-05</v>
      </c>
    </row>
    <row r="16676">
      <c r="A16676" s="5" t="n">
        <v>16675</v>
      </c>
      <c r="B16676" s="6" t="n">
        <v>0.0002625752</v>
      </c>
      <c r="C16676" s="6" t="n">
        <v>1.710705e-05</v>
      </c>
    </row>
    <row r="16677">
      <c r="A16677" s="7" t="n">
        <v>16676</v>
      </c>
      <c r="B16677" s="8" t="n">
        <v>0.0002624589</v>
      </c>
      <c r="C16677" s="8" t="n">
        <v>1.703258e-05</v>
      </c>
    </row>
    <row r="16678">
      <c r="A16678" s="5" t="n">
        <v>16677</v>
      </c>
      <c r="B16678" s="6" t="n">
        <v>0.0002623427</v>
      </c>
      <c r="C16678" s="6" t="n">
        <v>1.69581e-05</v>
      </c>
    </row>
    <row r="16679">
      <c r="A16679" s="7" t="n">
        <v>16678</v>
      </c>
      <c r="B16679" s="8" t="n">
        <v>0.0002622265</v>
      </c>
      <c r="C16679" s="8" t="n">
        <v>1.688363e-05</v>
      </c>
    </row>
    <row r="16680">
      <c r="A16680" s="5" t="n">
        <v>16679</v>
      </c>
      <c r="B16680" s="6" t="n">
        <v>0.0002621105</v>
      </c>
      <c r="C16680" s="6" t="n">
        <v>1.680915e-05</v>
      </c>
    </row>
    <row r="16681">
      <c r="A16681" s="7" t="n">
        <v>16680</v>
      </c>
      <c r="B16681" s="8" t="n">
        <v>0.0002619945</v>
      </c>
      <c r="C16681" s="8" t="n">
        <v>1.673468e-05</v>
      </c>
    </row>
    <row r="16682">
      <c r="A16682" s="5" t="n">
        <v>16681</v>
      </c>
      <c r="B16682" s="6" t="n">
        <v>0.0002618786</v>
      </c>
      <c r="C16682" s="6" t="n">
        <v>1.666021e-05</v>
      </c>
    </row>
    <row r="16683">
      <c r="A16683" s="7" t="n">
        <v>16682</v>
      </c>
      <c r="B16683" s="8" t="n">
        <v>0.0002617628</v>
      </c>
      <c r="C16683" s="8" t="n">
        <v>1.658574e-05</v>
      </c>
    </row>
    <row r="16684">
      <c r="A16684" s="5" t="n">
        <v>16683</v>
      </c>
      <c r="B16684" s="6" t="n">
        <v>0.0002616471</v>
      </c>
      <c r="C16684" s="6" t="n">
        <v>1.651128e-05</v>
      </c>
    </row>
    <row r="16685">
      <c r="A16685" s="7" t="n">
        <v>16684</v>
      </c>
      <c r="B16685" s="8" t="n">
        <v>0.0002615314</v>
      </c>
      <c r="C16685" s="8" t="n">
        <v>1.643682e-05</v>
      </c>
    </row>
    <row r="16686">
      <c r="A16686" s="5" t="n">
        <v>16685</v>
      </c>
      <c r="B16686" s="6" t="n">
        <v>0.0002614159</v>
      </c>
      <c r="C16686" s="6" t="n">
        <v>1.636236e-05</v>
      </c>
    </row>
    <row r="16687">
      <c r="A16687" s="7" t="n">
        <v>16686</v>
      </c>
      <c r="B16687" s="8" t="n">
        <v>0.0002613004</v>
      </c>
      <c r="C16687" s="8" t="n">
        <v>1.628791e-05</v>
      </c>
    </row>
    <row r="16688">
      <c r="A16688" s="5" t="n">
        <v>16687</v>
      </c>
      <c r="B16688" s="6" t="n">
        <v>0.0002611851</v>
      </c>
      <c r="C16688" s="6" t="n">
        <v>1.621347e-05</v>
      </c>
    </row>
    <row r="16689">
      <c r="A16689" s="7" t="n">
        <v>16688</v>
      </c>
      <c r="B16689" s="8" t="n">
        <v>0.0002610698</v>
      </c>
      <c r="C16689" s="8" t="n">
        <v>1.613902e-05</v>
      </c>
    </row>
    <row r="16690">
      <c r="A16690" s="5" t="n">
        <v>16689</v>
      </c>
      <c r="B16690" s="6" t="n">
        <v>0.0002609546</v>
      </c>
      <c r="C16690" s="6" t="n">
        <v>1.606459e-05</v>
      </c>
    </row>
    <row r="16691">
      <c r="A16691" s="7" t="n">
        <v>16690</v>
      </c>
      <c r="B16691" s="8" t="n">
        <v>0.0002608395</v>
      </c>
      <c r="C16691" s="8" t="n">
        <v>1.599016e-05</v>
      </c>
    </row>
    <row r="16692">
      <c r="A16692" s="5" t="n">
        <v>16691</v>
      </c>
      <c r="B16692" s="6" t="n">
        <v>0.0002607245</v>
      </c>
      <c r="C16692" s="6" t="n">
        <v>1.591574e-05</v>
      </c>
    </row>
    <row r="16693">
      <c r="A16693" s="7" t="n">
        <v>16692</v>
      </c>
      <c r="B16693" s="8" t="n">
        <v>0.0002606096</v>
      </c>
      <c r="C16693" s="8" t="n">
        <v>1.584133e-05</v>
      </c>
    </row>
    <row r="16694">
      <c r="A16694" s="5" t="n">
        <v>16693</v>
      </c>
      <c r="B16694" s="6" t="n">
        <v>0.0002604948</v>
      </c>
      <c r="C16694" s="6" t="n">
        <v>1.576692e-05</v>
      </c>
    </row>
    <row r="16695">
      <c r="A16695" s="7" t="n">
        <v>16694</v>
      </c>
      <c r="B16695" s="8" t="n">
        <v>0.0002603801</v>
      </c>
      <c r="C16695" s="8" t="n">
        <v>1.569253e-05</v>
      </c>
    </row>
    <row r="16696">
      <c r="A16696" s="5" t="n">
        <v>16695</v>
      </c>
      <c r="B16696" s="6" t="n">
        <v>0.0002602655</v>
      </c>
      <c r="C16696" s="6" t="n">
        <v>1.561814e-05</v>
      </c>
    </row>
    <row r="16697">
      <c r="A16697" s="7" t="n">
        <v>16696</v>
      </c>
      <c r="B16697" s="8" t="n">
        <v>0.000260151</v>
      </c>
      <c r="C16697" s="8" t="n">
        <v>1.554376e-05</v>
      </c>
    </row>
    <row r="16698">
      <c r="A16698" s="5" t="n">
        <v>16697</v>
      </c>
      <c r="B16698" s="6" t="n">
        <v>0.0002600366</v>
      </c>
      <c r="C16698" s="6" t="n">
        <v>1.54694e-05</v>
      </c>
    </row>
    <row r="16699">
      <c r="A16699" s="7" t="n">
        <v>16698</v>
      </c>
      <c r="B16699" s="8" t="n">
        <v>0.0002599222</v>
      </c>
      <c r="C16699" s="8" t="n">
        <v>1.539504e-05</v>
      </c>
    </row>
    <row r="16700">
      <c r="A16700" s="5" t="n">
        <v>16699</v>
      </c>
      <c r="B16700" s="6" t="n">
        <v>0.000259808</v>
      </c>
      <c r="C16700" s="6" t="n">
        <v>1.53207e-05</v>
      </c>
    </row>
    <row r="16701">
      <c r="A16701" s="7" t="n">
        <v>16700</v>
      </c>
      <c r="B16701" s="8" t="n">
        <v>0.0002596939</v>
      </c>
      <c r="C16701" s="8" t="n">
        <v>1.524637e-05</v>
      </c>
    </row>
    <row r="16702">
      <c r="A16702" s="5" t="n">
        <v>16701</v>
      </c>
      <c r="B16702" s="6" t="n">
        <v>0.0002595799</v>
      </c>
      <c r="C16702" s="6" t="n">
        <v>1.517205e-05</v>
      </c>
    </row>
    <row r="16703">
      <c r="A16703" s="7" t="n">
        <v>16702</v>
      </c>
      <c r="B16703" s="8" t="n">
        <v>0.000259466</v>
      </c>
      <c r="C16703" s="8" t="n">
        <v>1.509774e-05</v>
      </c>
    </row>
    <row r="16704">
      <c r="A16704" s="5" t="n">
        <v>16703</v>
      </c>
      <c r="B16704" s="6" t="n">
        <v>0.0002593522</v>
      </c>
      <c r="C16704" s="6" t="n">
        <v>1.502345e-05</v>
      </c>
    </row>
    <row r="16705">
      <c r="A16705" s="7" t="n">
        <v>16704</v>
      </c>
      <c r="B16705" s="8" t="n">
        <v>0.0002592385</v>
      </c>
      <c r="C16705" s="8" t="n">
        <v>1.494917e-05</v>
      </c>
    </row>
    <row r="16706">
      <c r="A16706" s="5" t="n">
        <v>16705</v>
      </c>
      <c r="B16706" s="6" t="n">
        <v>0.000259125</v>
      </c>
      <c r="C16706" s="6" t="n">
        <v>1.487491e-05</v>
      </c>
    </row>
    <row r="16707">
      <c r="A16707" s="7" t="n">
        <v>16706</v>
      </c>
      <c r="B16707" s="8" t="n">
        <v>0.0002590115</v>
      </c>
      <c r="C16707" s="8" t="n">
        <v>1.480066e-05</v>
      </c>
    </row>
    <row r="16708">
      <c r="A16708" s="5" t="n">
        <v>16707</v>
      </c>
      <c r="B16708" s="6" t="n">
        <v>0.0002588981</v>
      </c>
      <c r="C16708" s="6" t="n">
        <v>1.472642e-05</v>
      </c>
    </row>
    <row r="16709">
      <c r="A16709" s="7" t="n">
        <v>16708</v>
      </c>
      <c r="B16709" s="8" t="n">
        <v>0.0002587848</v>
      </c>
      <c r="C16709" s="8" t="n">
        <v>1.46522e-05</v>
      </c>
    </row>
    <row r="16710">
      <c r="A16710" s="5" t="n">
        <v>16709</v>
      </c>
      <c r="B16710" s="6" t="n">
        <v>0.0002586717</v>
      </c>
      <c r="C16710" s="6" t="n">
        <v>1.4578e-05</v>
      </c>
    </row>
    <row r="16711">
      <c r="A16711" s="7" t="n">
        <v>16710</v>
      </c>
      <c r="B16711" s="8" t="n">
        <v>0.0002585587</v>
      </c>
      <c r="C16711" s="8" t="n">
        <v>1.450381e-05</v>
      </c>
    </row>
    <row r="16712">
      <c r="A16712" s="5" t="n">
        <v>16711</v>
      </c>
      <c r="B16712" s="6" t="n">
        <v>0.0002584457</v>
      </c>
      <c r="C16712" s="6" t="n">
        <v>1.442965e-05</v>
      </c>
    </row>
    <row r="16713">
      <c r="A16713" s="7" t="n">
        <v>16712</v>
      </c>
      <c r="B16713" s="8" t="n">
        <v>0.0002583329</v>
      </c>
      <c r="C16713" s="8" t="n">
        <v>1.435549e-05</v>
      </c>
    </row>
    <row r="16714">
      <c r="A16714" s="5" t="n">
        <v>16713</v>
      </c>
      <c r="B16714" s="6" t="n">
        <v>0.0002582202</v>
      </c>
      <c r="C16714" s="6" t="n">
        <v>1.428136e-05</v>
      </c>
    </row>
    <row r="16715">
      <c r="A16715" s="7" t="n">
        <v>16714</v>
      </c>
      <c r="B16715" s="8" t="n">
        <v>0.0002581076</v>
      </c>
      <c r="C16715" s="8" t="n">
        <v>1.420725e-05</v>
      </c>
    </row>
    <row r="16716">
      <c r="A16716" s="5" t="n">
        <v>16715</v>
      </c>
      <c r="B16716" s="6" t="n">
        <v>0.0002579951</v>
      </c>
      <c r="C16716" s="6" t="n">
        <v>1.413315e-05</v>
      </c>
    </row>
    <row r="16717">
      <c r="A16717" s="7" t="n">
        <v>16716</v>
      </c>
      <c r="B16717" s="8" t="n">
        <v>0.0002578828</v>
      </c>
      <c r="C16717" s="8" t="n">
        <v>1.405907e-05</v>
      </c>
    </row>
    <row r="16718">
      <c r="A16718" s="5" t="n">
        <v>16717</v>
      </c>
      <c r="B16718" s="6" t="n">
        <v>0.0002577705</v>
      </c>
      <c r="C16718" s="6" t="n">
        <v>1.398502e-05</v>
      </c>
    </row>
    <row r="16719">
      <c r="A16719" s="7" t="n">
        <v>16718</v>
      </c>
      <c r="B16719" s="8" t="n">
        <v>0.0002576584</v>
      </c>
      <c r="C16719" s="8" t="n">
        <v>1.391098e-05</v>
      </c>
    </row>
    <row r="16720">
      <c r="A16720" s="5" t="n">
        <v>16719</v>
      </c>
      <c r="B16720" s="6" t="n">
        <v>0.0002575463</v>
      </c>
      <c r="C16720" s="6" t="n">
        <v>1.383697e-05</v>
      </c>
    </row>
    <row r="16721">
      <c r="A16721" s="7" t="n">
        <v>16720</v>
      </c>
      <c r="B16721" s="8" t="n">
        <v>0.0002574344</v>
      </c>
      <c r="C16721" s="8" t="n">
        <v>1.376297e-05</v>
      </c>
    </row>
    <row r="16722">
      <c r="A16722" s="5" t="n">
        <v>16721</v>
      </c>
      <c r="B16722" s="6" t="n">
        <v>0.0002573226</v>
      </c>
      <c r="C16722" s="6" t="n">
        <v>1.3689e-05</v>
      </c>
    </row>
    <row r="16723">
      <c r="A16723" s="7" t="n">
        <v>16722</v>
      </c>
      <c r="B16723" s="8" t="n">
        <v>0.000257211</v>
      </c>
      <c r="C16723" s="8" t="n">
        <v>1.361505e-05</v>
      </c>
    </row>
    <row r="16724">
      <c r="A16724" s="5" t="n">
        <v>16723</v>
      </c>
      <c r="B16724" s="6" t="n">
        <v>0.0002570994</v>
      </c>
      <c r="C16724" s="6" t="n">
        <v>1.354112e-05</v>
      </c>
    </row>
    <row r="16725">
      <c r="A16725" s="7" t="n">
        <v>16724</v>
      </c>
      <c r="B16725" s="8" t="n">
        <v>0.000256988</v>
      </c>
      <c r="C16725" s="8" t="n">
        <v>1.346722e-05</v>
      </c>
    </row>
    <row r="16726">
      <c r="A16726" s="5" t="n">
        <v>16725</v>
      </c>
      <c r="B16726" s="6" t="n">
        <v>0.0002568767</v>
      </c>
      <c r="C16726" s="6" t="n">
        <v>1.339334e-05</v>
      </c>
    </row>
    <row r="16727">
      <c r="A16727" s="7" t="n">
        <v>16726</v>
      </c>
      <c r="B16727" s="8" t="n">
        <v>0.0002567655</v>
      </c>
      <c r="C16727" s="8" t="n">
        <v>1.331948e-05</v>
      </c>
    </row>
    <row r="16728">
      <c r="A16728" s="5" t="n">
        <v>16727</v>
      </c>
      <c r="B16728" s="6" t="n">
        <v>0.0002566544</v>
      </c>
      <c r="C16728" s="6" t="n">
        <v>1.324565e-05</v>
      </c>
    </row>
    <row r="16729">
      <c r="A16729" s="7" t="n">
        <v>16728</v>
      </c>
      <c r="B16729" s="8" t="n">
        <v>0.0002565434</v>
      </c>
      <c r="C16729" s="8" t="n">
        <v>1.317184e-05</v>
      </c>
    </row>
    <row r="16730">
      <c r="A16730" s="5" t="n">
        <v>16729</v>
      </c>
      <c r="B16730" s="6" t="n">
        <v>0.0002564326</v>
      </c>
      <c r="C16730" s="6" t="n">
        <v>1.309806e-05</v>
      </c>
    </row>
    <row r="16731">
      <c r="A16731" s="7" t="n">
        <v>16730</v>
      </c>
      <c r="B16731" s="8" t="n">
        <v>0.0002563219</v>
      </c>
      <c r="C16731" s="8" t="n">
        <v>1.30243e-05</v>
      </c>
    </row>
    <row r="16732">
      <c r="A16732" s="5" t="n">
        <v>16731</v>
      </c>
      <c r="B16732" s="6" t="n">
        <v>0.0002562113</v>
      </c>
      <c r="C16732" s="6" t="n">
        <v>1.295058e-05</v>
      </c>
    </row>
    <row r="16733">
      <c r="A16733" s="7" t="n">
        <v>16732</v>
      </c>
      <c r="B16733" s="8" t="n">
        <v>0.0002561008</v>
      </c>
      <c r="C16733" s="8" t="n">
        <v>1.287687e-05</v>
      </c>
    </row>
    <row r="16734">
      <c r="A16734" s="5" t="n">
        <v>16733</v>
      </c>
      <c r="B16734" s="6" t="n">
        <v>0.0002559904</v>
      </c>
      <c r="C16734" s="6" t="n">
        <v>1.28032e-05</v>
      </c>
    </row>
    <row r="16735">
      <c r="A16735" s="7" t="n">
        <v>16734</v>
      </c>
      <c r="B16735" s="8" t="n">
        <v>0.0002558802</v>
      </c>
      <c r="C16735" s="8" t="n">
        <v>1.272955e-05</v>
      </c>
    </row>
    <row r="16736">
      <c r="A16736" s="5" t="n">
        <v>16735</v>
      </c>
      <c r="B16736" s="6" t="n">
        <v>0.0002557701</v>
      </c>
      <c r="C16736" s="6" t="n">
        <v>1.265593e-05</v>
      </c>
    </row>
    <row r="16737">
      <c r="A16737" s="7" t="n">
        <v>16736</v>
      </c>
      <c r="B16737" s="8" t="n">
        <v>0.0002556601</v>
      </c>
      <c r="C16737" s="8" t="n">
        <v>1.258234e-05</v>
      </c>
    </row>
    <row r="16738">
      <c r="A16738" s="5" t="n">
        <v>16737</v>
      </c>
      <c r="B16738" s="6" t="n">
        <v>0.0002555503</v>
      </c>
      <c r="C16738" s="6" t="n">
        <v>1.250878e-05</v>
      </c>
    </row>
    <row r="16739">
      <c r="A16739" s="7" t="n">
        <v>16738</v>
      </c>
      <c r="B16739" s="8" t="n">
        <v>0.0002554405</v>
      </c>
      <c r="C16739" s="8" t="n">
        <v>1.243525e-05</v>
      </c>
    </row>
    <row r="16740">
      <c r="A16740" s="5" t="n">
        <v>16739</v>
      </c>
      <c r="B16740" s="6" t="n">
        <v>0.0002553309</v>
      </c>
      <c r="C16740" s="6" t="n">
        <v>1.236175e-05</v>
      </c>
    </row>
    <row r="16741">
      <c r="A16741" s="7" t="n">
        <v>16740</v>
      </c>
      <c r="B16741" s="8" t="n">
        <v>0.0002552214</v>
      </c>
      <c r="C16741" s="8" t="n">
        <v>1.228828e-05</v>
      </c>
    </row>
    <row r="16742">
      <c r="A16742" s="5" t="n">
        <v>16741</v>
      </c>
      <c r="B16742" s="6" t="n">
        <v>0.000255112</v>
      </c>
      <c r="C16742" s="6" t="n">
        <v>1.221484e-05</v>
      </c>
    </row>
    <row r="16743">
      <c r="A16743" s="7" t="n">
        <v>16742</v>
      </c>
      <c r="B16743" s="8" t="n">
        <v>0.0002550028</v>
      </c>
      <c r="C16743" s="8" t="n">
        <v>1.214144e-05</v>
      </c>
    </row>
    <row r="16744">
      <c r="A16744" s="5" t="n">
        <v>16743</v>
      </c>
      <c r="B16744" s="6" t="n">
        <v>0.0002548937</v>
      </c>
      <c r="C16744" s="6" t="n">
        <v>1.206806e-05</v>
      </c>
    </row>
    <row r="16745">
      <c r="A16745" s="7" t="n">
        <v>16744</v>
      </c>
      <c r="B16745" s="8" t="n">
        <v>0.0002547847</v>
      </c>
      <c r="C16745" s="8" t="n">
        <v>1.199472e-05</v>
      </c>
    </row>
    <row r="16746">
      <c r="A16746" s="5" t="n">
        <v>16745</v>
      </c>
      <c r="B16746" s="6" t="n">
        <v>0.0002546758</v>
      </c>
      <c r="C16746" s="6" t="n">
        <v>1.192141e-05</v>
      </c>
    </row>
    <row r="16747">
      <c r="A16747" s="7" t="n">
        <v>16746</v>
      </c>
      <c r="B16747" s="8" t="n">
        <v>0.0002545671</v>
      </c>
      <c r="C16747" s="8" t="n">
        <v>1.184813e-05</v>
      </c>
    </row>
    <row r="16748">
      <c r="A16748" s="5" t="n">
        <v>16747</v>
      </c>
      <c r="B16748" s="6" t="n">
        <v>0.0002544584</v>
      </c>
      <c r="C16748" s="6" t="n">
        <v>1.177489e-05</v>
      </c>
    </row>
    <row r="16749">
      <c r="A16749" s="7" t="n">
        <v>16748</v>
      </c>
      <c r="B16749" s="8" t="n">
        <v>0.0002543499</v>
      </c>
      <c r="C16749" s="8" t="n">
        <v>1.170168e-05</v>
      </c>
    </row>
    <row r="16750">
      <c r="A16750" s="5" t="n">
        <v>16749</v>
      </c>
      <c r="B16750" s="6" t="n">
        <v>0.0002542416</v>
      </c>
      <c r="C16750" s="6" t="n">
        <v>1.16285e-05</v>
      </c>
    </row>
    <row r="16751">
      <c r="A16751" s="7" t="n">
        <v>16750</v>
      </c>
      <c r="B16751" s="8" t="n">
        <v>0.0002541333</v>
      </c>
      <c r="C16751" s="8" t="n">
        <v>1.155536e-05</v>
      </c>
    </row>
    <row r="16752">
      <c r="A16752" s="5" t="n">
        <v>16751</v>
      </c>
      <c r="B16752" s="6" t="n">
        <v>0.0002540252</v>
      </c>
      <c r="C16752" s="6" t="n">
        <v>1.148226e-05</v>
      </c>
    </row>
    <row r="16753">
      <c r="A16753" s="7" t="n">
        <v>16752</v>
      </c>
      <c r="B16753" s="8" t="n">
        <v>0.0002539172</v>
      </c>
      <c r="C16753" s="8" t="n">
        <v>1.140919e-05</v>
      </c>
    </row>
    <row r="16754">
      <c r="A16754" s="5" t="n">
        <v>16753</v>
      </c>
      <c r="B16754" s="6" t="n">
        <v>0.0002538093</v>
      </c>
      <c r="C16754" s="6" t="n">
        <v>1.133616e-05</v>
      </c>
    </row>
    <row r="16755">
      <c r="A16755" s="7" t="n">
        <v>16754</v>
      </c>
      <c r="B16755" s="8" t="n">
        <v>0.0002537016</v>
      </c>
      <c r="C16755" s="8" t="n">
        <v>1.126317e-05</v>
      </c>
    </row>
    <row r="16756">
      <c r="A16756" s="5" t="n">
        <v>16755</v>
      </c>
      <c r="B16756" s="6" t="n">
        <v>0.000253594</v>
      </c>
      <c r="C16756" s="6" t="n">
        <v>1.119021e-05</v>
      </c>
    </row>
    <row r="16757">
      <c r="A16757" s="7" t="n">
        <v>16756</v>
      </c>
      <c r="B16757" s="8" t="n">
        <v>0.0002534865</v>
      </c>
      <c r="C16757" s="8" t="n">
        <v>1.111729e-05</v>
      </c>
    </row>
    <row r="16758">
      <c r="A16758" s="5" t="n">
        <v>16757</v>
      </c>
      <c r="B16758" s="6" t="n">
        <v>0.0002533791</v>
      </c>
      <c r="C16758" s="6" t="n">
        <v>1.104441e-05</v>
      </c>
    </row>
    <row r="16759">
      <c r="A16759" s="7" t="n">
        <v>16758</v>
      </c>
      <c r="B16759" s="8" t="n">
        <v>0.0002532719</v>
      </c>
      <c r="C16759" s="8" t="n">
        <v>1.097156e-05</v>
      </c>
    </row>
    <row r="16760">
      <c r="A16760" s="5" t="n">
        <v>16759</v>
      </c>
      <c r="B16760" s="6" t="n">
        <v>0.0002531648</v>
      </c>
      <c r="C16760" s="6" t="n">
        <v>1.089876e-05</v>
      </c>
    </row>
    <row r="16761">
      <c r="A16761" s="7" t="n">
        <v>16760</v>
      </c>
      <c r="B16761" s="8" t="n">
        <v>0.0002530578</v>
      </c>
      <c r="C16761" s="8" t="n">
        <v>1.0826e-05</v>
      </c>
    </row>
    <row r="16762">
      <c r="A16762" s="5" t="n">
        <v>16761</v>
      </c>
      <c r="B16762" s="6" t="n">
        <v>0.0002529509</v>
      </c>
      <c r="C16762" s="6" t="n">
        <v>1.078036e-05</v>
      </c>
    </row>
    <row r="16763">
      <c r="A16763" s="7" t="n">
        <v>16762</v>
      </c>
      <c r="B16763" s="8" t="n">
        <v>0.0002528442</v>
      </c>
      <c r="C16763" s="8" t="n">
        <v>1.075038e-05</v>
      </c>
    </row>
    <row r="16764">
      <c r="A16764" s="5" t="n">
        <v>16763</v>
      </c>
      <c r="B16764" s="6" t="n">
        <v>0.0002527375</v>
      </c>
      <c r="C16764" s="6" t="n">
        <v>1.072039e-05</v>
      </c>
    </row>
    <row r="16765">
      <c r="A16765" s="7" t="n">
        <v>16764</v>
      </c>
      <c r="B16765" s="8" t="n">
        <v>0.0002526311</v>
      </c>
      <c r="C16765" s="8" t="n">
        <v>1.069038e-05</v>
      </c>
    </row>
    <row r="16766">
      <c r="A16766" s="5" t="n">
        <v>16765</v>
      </c>
      <c r="B16766" s="6" t="n">
        <v>0.0002525247</v>
      </c>
      <c r="C16766" s="6" t="n">
        <v>1.066035e-05</v>
      </c>
    </row>
    <row r="16767">
      <c r="A16767" s="7" t="n">
        <v>16766</v>
      </c>
      <c r="B16767" s="8" t="n">
        <v>0.0002524184</v>
      </c>
      <c r="C16767" s="8" t="n">
        <v>1.063031e-05</v>
      </c>
    </row>
    <row r="16768">
      <c r="A16768" s="5" t="n">
        <v>16767</v>
      </c>
      <c r="B16768" s="6" t="n">
        <v>0.0002523123</v>
      </c>
      <c r="C16768" s="6" t="n">
        <v>1.060025e-05</v>
      </c>
    </row>
    <row r="16769">
      <c r="A16769" s="7" t="n">
        <v>16768</v>
      </c>
      <c r="B16769" s="8" t="n">
        <v>0.0002522063</v>
      </c>
      <c r="C16769" s="8" t="n">
        <v>1.057018e-05</v>
      </c>
    </row>
    <row r="16770">
      <c r="A16770" s="5" t="n">
        <v>16769</v>
      </c>
      <c r="B16770" s="6" t="n">
        <v>0.0002521005</v>
      </c>
      <c r="C16770" s="6" t="n">
        <v>1.054009e-05</v>
      </c>
    </row>
    <row r="16771">
      <c r="A16771" s="7" t="n">
        <v>16770</v>
      </c>
      <c r="B16771" s="8" t="n">
        <v>0.0002519947</v>
      </c>
      <c r="C16771" s="8" t="n">
        <v>1.050998e-05</v>
      </c>
    </row>
    <row r="16772">
      <c r="A16772" s="5" t="n">
        <v>16771</v>
      </c>
      <c r="B16772" s="6" t="n">
        <v>0.0002518891</v>
      </c>
      <c r="C16772" s="6" t="n">
        <v>1.047987e-05</v>
      </c>
    </row>
    <row r="16773">
      <c r="A16773" s="7" t="n">
        <v>16772</v>
      </c>
      <c r="B16773" s="8" t="n">
        <v>0.0002517836</v>
      </c>
      <c r="C16773" s="8" t="n">
        <v>1.044973e-05</v>
      </c>
    </row>
    <row r="16774">
      <c r="A16774" s="5" t="n">
        <v>16773</v>
      </c>
      <c r="B16774" s="6" t="n">
        <v>0.0002516782</v>
      </c>
      <c r="C16774" s="6" t="n">
        <v>1.041959e-05</v>
      </c>
    </row>
    <row r="16775">
      <c r="A16775" s="7" t="n">
        <v>16774</v>
      </c>
      <c r="B16775" s="8" t="n">
        <v>0.000251573</v>
      </c>
      <c r="C16775" s="8" t="n">
        <v>1.038942e-05</v>
      </c>
    </row>
    <row r="16776">
      <c r="A16776" s="5" t="n">
        <v>16775</v>
      </c>
      <c r="B16776" s="6" t="n">
        <v>0.0002514678</v>
      </c>
      <c r="C16776" s="6" t="n">
        <v>1.035925e-05</v>
      </c>
    </row>
    <row r="16777">
      <c r="A16777" s="7" t="n">
        <v>16776</v>
      </c>
      <c r="B16777" s="8" t="n">
        <v>0.0002513628</v>
      </c>
      <c r="C16777" s="8" t="n">
        <v>1.032906e-05</v>
      </c>
    </row>
    <row r="16778">
      <c r="A16778" s="5" t="n">
        <v>16777</v>
      </c>
      <c r="B16778" s="6" t="n">
        <v>0.0002512579</v>
      </c>
      <c r="C16778" s="6" t="n">
        <v>1.029885e-05</v>
      </c>
    </row>
    <row r="16779">
      <c r="A16779" s="7" t="n">
        <v>16778</v>
      </c>
      <c r="B16779" s="8" t="n">
        <v>0.0002511532</v>
      </c>
      <c r="C16779" s="8" t="n">
        <v>1.026864e-05</v>
      </c>
    </row>
    <row r="16780">
      <c r="A16780" s="5" t="n">
        <v>16779</v>
      </c>
      <c r="B16780" s="6" t="n">
        <v>0.0002510485</v>
      </c>
      <c r="C16780" s="6" t="n">
        <v>1.023841e-05</v>
      </c>
    </row>
    <row r="16781">
      <c r="A16781" s="7" t="n">
        <v>16780</v>
      </c>
      <c r="B16781" s="8" t="n">
        <v>0.000250944</v>
      </c>
      <c r="C16781" s="8" t="n">
        <v>1.020816e-05</v>
      </c>
    </row>
    <row r="16782">
      <c r="A16782" s="5" t="n">
        <v>16781</v>
      </c>
      <c r="B16782" s="6" t="n">
        <v>0.0002508396</v>
      </c>
      <c r="C16782" s="6" t="n">
        <v>1.017791e-05</v>
      </c>
    </row>
    <row r="16783">
      <c r="A16783" s="7" t="n">
        <v>16782</v>
      </c>
      <c r="B16783" s="8" t="n">
        <v>0.0002507353</v>
      </c>
      <c r="C16783" s="8" t="n">
        <v>1.014764e-05</v>
      </c>
    </row>
    <row r="16784">
      <c r="A16784" s="5" t="n">
        <v>16783</v>
      </c>
      <c r="B16784" s="6" t="n">
        <v>0.0002506312</v>
      </c>
      <c r="C16784" s="6" t="n">
        <v>1.011736e-05</v>
      </c>
    </row>
    <row r="16785">
      <c r="A16785" s="7" t="n">
        <v>16784</v>
      </c>
      <c r="B16785" s="8" t="n">
        <v>0.0002505271</v>
      </c>
      <c r="C16785" s="8" t="n">
        <v>1.008706e-05</v>
      </c>
    </row>
    <row r="16786">
      <c r="A16786" s="5" t="n">
        <v>16785</v>
      </c>
      <c r="B16786" s="6" t="n">
        <v>0.0002504232</v>
      </c>
      <c r="C16786" s="6" t="n">
        <v>1.005676e-05</v>
      </c>
    </row>
    <row r="16787">
      <c r="A16787" s="7" t="n">
        <v>16786</v>
      </c>
      <c r="B16787" s="8" t="n">
        <v>0.0002503194</v>
      </c>
      <c r="C16787" s="8" t="n">
        <v>1.002644e-05</v>
      </c>
    </row>
    <row r="16788">
      <c r="A16788" s="5" t="n">
        <v>16787</v>
      </c>
      <c r="B16788" s="6" t="n">
        <v>0.0002502157</v>
      </c>
      <c r="C16788" s="6" t="n">
        <v>9.996107e-06</v>
      </c>
    </row>
    <row r="16789">
      <c r="A16789" s="7" t="n">
        <v>16788</v>
      </c>
      <c r="B16789" s="8" t="n">
        <v>0.0002501121</v>
      </c>
      <c r="C16789" s="8" t="n">
        <v>9.965765e-06</v>
      </c>
    </row>
    <row r="16790">
      <c r="A16790" s="5" t="n">
        <v>16789</v>
      </c>
      <c r="B16790" s="6" t="n">
        <v>0.0002500087</v>
      </c>
      <c r="C16790" s="6" t="n">
        <v>9.935400999999999e-06</v>
      </c>
    </row>
    <row r="16791">
      <c r="A16791" s="7" t="n">
        <v>16790</v>
      </c>
      <c r="B16791" s="8" t="n">
        <v>0.0002499053</v>
      </c>
      <c r="C16791" s="8" t="n">
        <v>9.905043e-06</v>
      </c>
    </row>
    <row r="16792">
      <c r="A16792" s="5" t="n">
        <v>16791</v>
      </c>
      <c r="B16792" s="6" t="n">
        <v>0.0002498021</v>
      </c>
      <c r="C16792" s="6" t="n">
        <v>9.87467e-06</v>
      </c>
    </row>
    <row r="16793">
      <c r="A16793" s="7" t="n">
        <v>16792</v>
      </c>
      <c r="B16793" s="8" t="n">
        <v>0.000249699</v>
      </c>
      <c r="C16793" s="8" t="n">
        <v>9.844283999999999e-06</v>
      </c>
    </row>
    <row r="16794">
      <c r="A16794" s="5" t="n">
        <v>16793</v>
      </c>
      <c r="B16794" s="6" t="n">
        <v>0.000249596</v>
      </c>
      <c r="C16794" s="6" t="n">
        <v>9.813887e-06</v>
      </c>
    </row>
    <row r="16795">
      <c r="A16795" s="7" t="n">
        <v>16794</v>
      </c>
      <c r="B16795" s="8" t="n">
        <v>0.0002494932</v>
      </c>
      <c r="C16795" s="8" t="n">
        <v>9.783479e-06</v>
      </c>
    </row>
    <row r="16796">
      <c r="A16796" s="5" t="n">
        <v>16795</v>
      </c>
      <c r="B16796" s="6" t="n">
        <v>0.0002493904</v>
      </c>
      <c r="C16796" s="6" t="n">
        <v>9.753061e-06</v>
      </c>
    </row>
    <row r="16797">
      <c r="A16797" s="7" t="n">
        <v>16796</v>
      </c>
      <c r="B16797" s="8" t="n">
        <v>0.0002492877</v>
      </c>
      <c r="C16797" s="8" t="n">
        <v>9.722632e-06</v>
      </c>
    </row>
    <row r="16798">
      <c r="A16798" s="5" t="n">
        <v>16797</v>
      </c>
      <c r="B16798" s="6" t="n">
        <v>0.0002491852</v>
      </c>
      <c r="C16798" s="6" t="n">
        <v>9.692194e-06</v>
      </c>
    </row>
    <row r="16799">
      <c r="A16799" s="7" t="n">
        <v>16798</v>
      </c>
      <c r="B16799" s="8" t="n">
        <v>0.0002490828</v>
      </c>
      <c r="C16799" s="8" t="n">
        <v>9.661745000000001e-06</v>
      </c>
    </row>
    <row r="16800">
      <c r="A16800" s="5" t="n">
        <v>16799</v>
      </c>
      <c r="B16800" s="6" t="n">
        <v>0.0002489805</v>
      </c>
      <c r="C16800" s="6" t="n">
        <v>9.631287e-06</v>
      </c>
    </row>
    <row r="16801">
      <c r="A16801" s="7" t="n">
        <v>16800</v>
      </c>
      <c r="B16801" s="8" t="n">
        <v>0.0002488783</v>
      </c>
      <c r="C16801" s="8" t="n">
        <v>9.600819e-06</v>
      </c>
    </row>
    <row r="16802">
      <c r="A16802" s="5" t="n">
        <v>16801</v>
      </c>
      <c r="B16802" s="6" t="n">
        <v>0.0002487762</v>
      </c>
      <c r="C16802" s="6" t="n">
        <v>9.570342e-06</v>
      </c>
    </row>
    <row r="16803">
      <c r="A16803" s="7" t="n">
        <v>16802</v>
      </c>
      <c r="B16803" s="8" t="n">
        <v>0.0002486742</v>
      </c>
      <c r="C16803" s="8" t="n">
        <v>9.539857000000001e-06</v>
      </c>
    </row>
    <row r="16804">
      <c r="A16804" s="5" t="n">
        <v>16803</v>
      </c>
      <c r="B16804" s="6" t="n">
        <v>0.0002485723</v>
      </c>
      <c r="C16804" s="6" t="n">
        <v>9.509362e-06</v>
      </c>
    </row>
    <row r="16805">
      <c r="A16805" s="7" t="n">
        <v>16804</v>
      </c>
      <c r="B16805" s="8" t="n">
        <v>0.0002484705</v>
      </c>
      <c r="C16805" s="8" t="n">
        <v>9.478858e-06</v>
      </c>
    </row>
    <row r="16806">
      <c r="A16806" s="5" t="n">
        <v>16805</v>
      </c>
      <c r="B16806" s="6" t="n">
        <v>0.0002483689</v>
      </c>
      <c r="C16806" s="6" t="n">
        <v>9.448346e-06</v>
      </c>
    </row>
    <row r="16807">
      <c r="A16807" s="7" t="n">
        <v>16806</v>
      </c>
      <c r="B16807" s="8" t="n">
        <v>0.0002482673</v>
      </c>
      <c r="C16807" s="8" t="n">
        <v>9.417825999999999e-06</v>
      </c>
    </row>
    <row r="16808">
      <c r="A16808" s="5" t="n">
        <v>16807</v>
      </c>
      <c r="B16808" s="6" t="n">
        <v>0.0002481659</v>
      </c>
      <c r="C16808" s="6" t="n">
        <v>9.387298e-06</v>
      </c>
    </row>
    <row r="16809">
      <c r="A16809" s="7" t="n">
        <v>16808</v>
      </c>
      <c r="B16809" s="8" t="n">
        <v>0.0002480645</v>
      </c>
      <c r="C16809" s="8" t="n">
        <v>9.356761e-06</v>
      </c>
    </row>
    <row r="16810">
      <c r="A16810" s="5" t="n">
        <v>16809</v>
      </c>
      <c r="B16810" s="6" t="n">
        <v>0.0002479633</v>
      </c>
      <c r="C16810" s="6" t="n">
        <v>9.326217e-06</v>
      </c>
    </row>
    <row r="16811">
      <c r="A16811" s="7" t="n">
        <v>16810</v>
      </c>
      <c r="B16811" s="8" t="n">
        <v>0.0002478622</v>
      </c>
      <c r="C16811" s="8" t="n">
        <v>9.295666e-06</v>
      </c>
    </row>
    <row r="16812">
      <c r="A16812" s="5" t="n">
        <v>16811</v>
      </c>
      <c r="B16812" s="6" t="n">
        <v>0.0002477611</v>
      </c>
      <c r="C16812" s="6" t="n">
        <v>9.265106e-06</v>
      </c>
    </row>
    <row r="16813">
      <c r="A16813" s="7" t="n">
        <v>16812</v>
      </c>
      <c r="B16813" s="8" t="n">
        <v>0.0002476602</v>
      </c>
      <c r="C16813" s="8" t="n">
        <v>9.234540000000001e-06</v>
      </c>
    </row>
    <row r="16814">
      <c r="A16814" s="5" t="n">
        <v>16813</v>
      </c>
      <c r="B16814" s="6" t="n">
        <v>0.0002475594</v>
      </c>
      <c r="C16814" s="6" t="n">
        <v>9.203967e-06</v>
      </c>
    </row>
    <row r="16815">
      <c r="A16815" s="7" t="n">
        <v>16814</v>
      </c>
      <c r="B16815" s="8" t="n">
        <v>0.0002474586</v>
      </c>
      <c r="C16815" s="8" t="n">
        <v>9.173385999999999e-06</v>
      </c>
    </row>
    <row r="16816">
      <c r="A16816" s="5" t="n">
        <v>16815</v>
      </c>
      <c r="B16816" s="6" t="n">
        <v>0.000247358</v>
      </c>
      <c r="C16816" s="6" t="n">
        <v>9.142799000000001e-06</v>
      </c>
    </row>
    <row r="16817">
      <c r="A16817" s="7" t="n">
        <v>16816</v>
      </c>
      <c r="B16817" s="8" t="n">
        <v>0.0002472575</v>
      </c>
      <c r="C16817" s="8" t="n">
        <v>9.112204999999999e-06</v>
      </c>
    </row>
    <row r="16818">
      <c r="A16818" s="5" t="n">
        <v>16817</v>
      </c>
      <c r="B16818" s="6" t="n">
        <v>0.000247157</v>
      </c>
      <c r="C16818" s="6" t="n">
        <v>9.081605e-06</v>
      </c>
    </row>
    <row r="16819">
      <c r="A16819" s="7" t="n">
        <v>16818</v>
      </c>
      <c r="B16819" s="8" t="n">
        <v>0.0002470567</v>
      </c>
      <c r="C16819" s="8" t="n">
        <v>9.050998999999999e-06</v>
      </c>
    </row>
    <row r="16820">
      <c r="A16820" s="5" t="n">
        <v>16819</v>
      </c>
      <c r="B16820" s="6" t="n">
        <v>0.0002469565</v>
      </c>
      <c r="C16820" s="6" t="n">
        <v>9.020387e-06</v>
      </c>
    </row>
    <row r="16821">
      <c r="A16821" s="7" t="n">
        <v>16820</v>
      </c>
      <c r="B16821" s="8" t="n">
        <v>0.0002468563</v>
      </c>
      <c r="C16821" s="8" t="n">
        <v>8.989769e-06</v>
      </c>
    </row>
    <row r="16822">
      <c r="A16822" s="5" t="n">
        <v>16821</v>
      </c>
      <c r="B16822" s="6" t="n">
        <v>0.0002467563</v>
      </c>
      <c r="C16822" s="6" t="n">
        <v>8.959145e-06</v>
      </c>
    </row>
    <row r="16823">
      <c r="A16823" s="7" t="n">
        <v>16822</v>
      </c>
      <c r="B16823" s="8" t="n">
        <v>0.0002466563</v>
      </c>
      <c r="C16823" s="8" t="n">
        <v>8.928516e-06</v>
      </c>
    </row>
    <row r="16824">
      <c r="A16824" s="5" t="n">
        <v>16823</v>
      </c>
      <c r="B16824" s="6" t="n">
        <v>0.0002465564</v>
      </c>
      <c r="C16824" s="6" t="n">
        <v>8.897881e-06</v>
      </c>
    </row>
    <row r="16825">
      <c r="A16825" s="7" t="n">
        <v>16824</v>
      </c>
      <c r="B16825" s="8" t="n">
        <v>0.0002464566</v>
      </c>
      <c r="C16825" s="8" t="n">
        <v>8.867242e-06</v>
      </c>
    </row>
    <row r="16826">
      <c r="A16826" s="5" t="n">
        <v>16825</v>
      </c>
      <c r="B16826" s="6" t="n">
        <v>0.000246357</v>
      </c>
      <c r="C16826" s="6" t="n">
        <v>8.836597e-06</v>
      </c>
    </row>
    <row r="16827">
      <c r="A16827" s="7" t="n">
        <v>16826</v>
      </c>
      <c r="B16827" s="8" t="n">
        <v>0.0002462574</v>
      </c>
      <c r="C16827" s="8" t="n">
        <v>8.805947999999999e-06</v>
      </c>
    </row>
    <row r="16828">
      <c r="A16828" s="5" t="n">
        <v>16827</v>
      </c>
      <c r="B16828" s="6" t="n">
        <v>0.0002461579</v>
      </c>
      <c r="C16828" s="6" t="n">
        <v>8.775294000000001e-06</v>
      </c>
    </row>
    <row r="16829">
      <c r="A16829" s="7" t="n">
        <v>16828</v>
      </c>
      <c r="B16829" s="8" t="n">
        <v>0.0002460584</v>
      </c>
      <c r="C16829" s="8" t="n">
        <v>8.744635999999999e-06</v>
      </c>
    </row>
    <row r="16830">
      <c r="A16830" s="5" t="n">
        <v>16829</v>
      </c>
      <c r="B16830" s="6" t="n">
        <v>0.0002459591</v>
      </c>
      <c r="C16830" s="6" t="n">
        <v>8.713974e-06</v>
      </c>
    </row>
    <row r="16831">
      <c r="A16831" s="7" t="n">
        <v>16830</v>
      </c>
      <c r="B16831" s="8" t="n">
        <v>0.0002458599</v>
      </c>
      <c r="C16831" s="8" t="n">
        <v>8.683306999999999e-06</v>
      </c>
    </row>
    <row r="16832">
      <c r="A16832" s="5" t="n">
        <v>16831</v>
      </c>
      <c r="B16832" s="6" t="n">
        <v>0.0002457607</v>
      </c>
      <c r="C16832" s="6" t="n">
        <v>8.652637e-06</v>
      </c>
    </row>
    <row r="16833">
      <c r="A16833" s="7" t="n">
        <v>16832</v>
      </c>
      <c r="B16833" s="8" t="n">
        <v>0.0002456616</v>
      </c>
      <c r="C16833" s="8" t="n">
        <v>8.621963e-06</v>
      </c>
    </row>
    <row r="16834">
      <c r="A16834" s="5" t="n">
        <v>16833</v>
      </c>
      <c r="B16834" s="6" t="n">
        <v>0.0002455626</v>
      </c>
      <c r="C16834" s="6" t="n">
        <v>8.591286e-06</v>
      </c>
    </row>
    <row r="16835">
      <c r="A16835" s="7" t="n">
        <v>16834</v>
      </c>
      <c r="B16835" s="8" t="n">
        <v>0.0002454637</v>
      </c>
      <c r="C16835" s="8" t="n">
        <v>8.560604999999999e-06</v>
      </c>
    </row>
    <row r="16836">
      <c r="A16836" s="5" t="n">
        <v>16835</v>
      </c>
      <c r="B16836" s="6" t="n">
        <v>0.0002453649</v>
      </c>
      <c r="C16836" s="6" t="n">
        <v>8.529921e-06</v>
      </c>
    </row>
    <row r="16837">
      <c r="A16837" s="7" t="n">
        <v>16836</v>
      </c>
      <c r="B16837" s="8" t="n">
        <v>0.0002452661</v>
      </c>
      <c r="C16837" s="8" t="n">
        <v>8.499235000000001e-06</v>
      </c>
    </row>
    <row r="16838">
      <c r="A16838" s="5" t="n">
        <v>16837</v>
      </c>
      <c r="B16838" s="6" t="n">
        <v>0.0002451674</v>
      </c>
      <c r="C16838" s="6" t="n">
        <v>8.468545e-06</v>
      </c>
    </row>
    <row r="16839">
      <c r="A16839" s="7" t="n">
        <v>16838</v>
      </c>
      <c r="B16839" s="8" t="n">
        <v>0.0002450688</v>
      </c>
      <c r="C16839" s="8" t="n">
        <v>8.437854e-06</v>
      </c>
    </row>
    <row r="16840">
      <c r="A16840" s="5" t="n">
        <v>16839</v>
      </c>
      <c r="B16840" s="6" t="n">
        <v>0.0002449703</v>
      </c>
      <c r="C16840" s="6" t="n">
        <v>8.407158999999999e-06</v>
      </c>
    </row>
    <row r="16841">
      <c r="A16841" s="7" t="n">
        <v>16840</v>
      </c>
      <c r="B16841" s="8" t="n">
        <v>0.0002448718</v>
      </c>
      <c r="C16841" s="8" t="n">
        <v>8.376463000000001e-06</v>
      </c>
    </row>
    <row r="16842">
      <c r="A16842" s="5" t="n">
        <v>16841</v>
      </c>
      <c r="B16842" s="6" t="n">
        <v>0.0002447735</v>
      </c>
      <c r="C16842" s="6" t="n">
        <v>8.345764e-06</v>
      </c>
    </row>
    <row r="16843">
      <c r="A16843" s="7" t="n">
        <v>16842</v>
      </c>
      <c r="B16843" s="8" t="n">
        <v>0.0002446752</v>
      </c>
      <c r="C16843" s="8" t="n">
        <v>8.315063999999999e-06</v>
      </c>
    </row>
    <row r="16844">
      <c r="A16844" s="5" t="n">
        <v>16843</v>
      </c>
      <c r="B16844" s="6" t="n">
        <v>0.0002445769</v>
      </c>
      <c r="C16844" s="6" t="n">
        <v>8.284361999999999e-06</v>
      </c>
    </row>
    <row r="16845">
      <c r="A16845" s="7" t="n">
        <v>16844</v>
      </c>
      <c r="B16845" s="8" t="n">
        <v>0.0002444788</v>
      </c>
      <c r="C16845" s="8" t="n">
        <v>8.253659e-06</v>
      </c>
    </row>
    <row r="16846">
      <c r="A16846" s="5" t="n">
        <v>16845</v>
      </c>
      <c r="B16846" s="6" t="n">
        <v>0.0002443807</v>
      </c>
      <c r="C16846" s="6" t="n">
        <v>8.222954e-06</v>
      </c>
    </row>
    <row r="16847">
      <c r="A16847" s="7" t="n">
        <v>16846</v>
      </c>
      <c r="B16847" s="8" t="n">
        <v>0.0002442826</v>
      </c>
      <c r="C16847" s="8" t="n">
        <v>8.192248000000001e-06</v>
      </c>
    </row>
    <row r="16848">
      <c r="A16848" s="5" t="n">
        <v>16847</v>
      </c>
      <c r="B16848" s="6" t="n">
        <v>0.0002441847</v>
      </c>
      <c r="C16848" s="6" t="n">
        <v>8.161542e-06</v>
      </c>
    </row>
    <row r="16849">
      <c r="A16849" s="7" t="n">
        <v>16848</v>
      </c>
      <c r="B16849" s="8" t="n">
        <v>0.0002440868</v>
      </c>
      <c r="C16849" s="8" t="n">
        <v>8.130834e-06</v>
      </c>
    </row>
    <row r="16850">
      <c r="A16850" s="5" t="n">
        <v>16849</v>
      </c>
      <c r="B16850" s="6" t="n">
        <v>0.000243989</v>
      </c>
      <c r="C16850" s="6" t="n">
        <v>8.100126e-06</v>
      </c>
    </row>
    <row r="16851">
      <c r="A16851" s="7" t="n">
        <v>16850</v>
      </c>
      <c r="B16851" s="8" t="n">
        <v>0.0002438912</v>
      </c>
      <c r="C16851" s="8" t="n">
        <v>8.069418e-06</v>
      </c>
    </row>
    <row r="16852">
      <c r="A16852" s="5" t="n">
        <v>16851</v>
      </c>
      <c r="B16852" s="6" t="n">
        <v>0.0002437935</v>
      </c>
      <c r="C16852" s="6" t="n">
        <v>8.03871e-06</v>
      </c>
    </row>
    <row r="16853">
      <c r="A16853" s="7" t="n">
        <v>16852</v>
      </c>
      <c r="B16853" s="8" t="n">
        <v>0.0002436959</v>
      </c>
      <c r="C16853" s="8" t="n">
        <v>8.008001e-06</v>
      </c>
    </row>
    <row r="16854">
      <c r="A16854" s="5" t="n">
        <v>16853</v>
      </c>
      <c r="B16854" s="6" t="n">
        <v>0.0002435983</v>
      </c>
      <c r="C16854" s="6" t="n">
        <v>7.977293e-06</v>
      </c>
    </row>
    <row r="16855">
      <c r="A16855" s="7" t="n">
        <v>16854</v>
      </c>
      <c r="B16855" s="8" t="n">
        <v>0.0002435008</v>
      </c>
      <c r="C16855" s="8" t="n">
        <v>7.946585e-06</v>
      </c>
    </row>
    <row r="16856">
      <c r="A16856" s="5" t="n">
        <v>16855</v>
      </c>
      <c r="B16856" s="6" t="n">
        <v>0.0002434033</v>
      </c>
      <c r="C16856" s="6" t="n">
        <v>7.915877e-06</v>
      </c>
    </row>
    <row r="16857">
      <c r="A16857" s="7" t="n">
        <v>16856</v>
      </c>
      <c r="B16857" s="8" t="n">
        <v>0.0002433059</v>
      </c>
      <c r="C16857" s="8" t="n">
        <v>7.88517e-06</v>
      </c>
    </row>
    <row r="16858">
      <c r="A16858" s="5" t="n">
        <v>16857</v>
      </c>
      <c r="B16858" s="6" t="n">
        <v>0.0002432085</v>
      </c>
      <c r="C16858" s="6" t="n">
        <v>7.854464000000001e-06</v>
      </c>
    </row>
    <row r="16859">
      <c r="A16859" s="7" t="n">
        <v>16858</v>
      </c>
      <c r="B16859" s="8" t="n">
        <v>0.0002431112</v>
      </c>
      <c r="C16859" s="8" t="n">
        <v>7.823759000000001e-06</v>
      </c>
    </row>
    <row r="16860">
      <c r="A16860" s="5" t="n">
        <v>16859</v>
      </c>
      <c r="B16860" s="6" t="n">
        <v>0.000243014</v>
      </c>
      <c r="C16860" s="6" t="n">
        <v>7.793055e-06</v>
      </c>
    </row>
    <row r="16861">
      <c r="A16861" s="7" t="n">
        <v>16860</v>
      </c>
      <c r="B16861" s="8" t="n">
        <v>0.0002429168</v>
      </c>
      <c r="C16861" s="8" t="n">
        <v>7.762353e-06</v>
      </c>
    </row>
    <row r="16862">
      <c r="A16862" s="5" t="n">
        <v>16861</v>
      </c>
      <c r="B16862" s="6" t="n">
        <v>0.0002428197</v>
      </c>
      <c r="C16862" s="6" t="n">
        <v>7.731652e-06</v>
      </c>
    </row>
    <row r="16863">
      <c r="A16863" s="7" t="n">
        <v>16862</v>
      </c>
      <c r="B16863" s="8" t="n">
        <v>0.0002427226</v>
      </c>
      <c r="C16863" s="8" t="n">
        <v>7.700952999999999e-06</v>
      </c>
    </row>
    <row r="16864">
      <c r="A16864" s="5" t="n">
        <v>16863</v>
      </c>
      <c r="B16864" s="6" t="n">
        <v>0.0002426255</v>
      </c>
      <c r="C16864" s="6" t="n">
        <v>7.670256e-06</v>
      </c>
    </row>
    <row r="16865">
      <c r="A16865" s="7" t="n">
        <v>16864</v>
      </c>
      <c r="B16865" s="8" t="n">
        <v>0.0002425285</v>
      </c>
      <c r="C16865" s="8" t="n">
        <v>7.639561e-06</v>
      </c>
    </row>
    <row r="16866">
      <c r="A16866" s="5" t="n">
        <v>16865</v>
      </c>
      <c r="B16866" s="6" t="n">
        <v>0.0002424316</v>
      </c>
      <c r="C16866" s="6" t="n">
        <v>7.608868e-06</v>
      </c>
    </row>
    <row r="16867">
      <c r="A16867" s="7" t="n">
        <v>16866</v>
      </c>
      <c r="B16867" s="8" t="n">
        <v>0.0002423346</v>
      </c>
      <c r="C16867" s="8" t="n">
        <v>7.578177e-06</v>
      </c>
    </row>
    <row r="16868">
      <c r="A16868" s="5" t="n">
        <v>16867</v>
      </c>
      <c r="B16868" s="6" t="n">
        <v>0.0002422378</v>
      </c>
      <c r="C16868" s="6" t="n">
        <v>7.54749e-06</v>
      </c>
    </row>
    <row r="16869">
      <c r="A16869" s="7" t="n">
        <v>16868</v>
      </c>
      <c r="B16869" s="8" t="n">
        <v>0.0002421409</v>
      </c>
      <c r="C16869" s="8" t="n">
        <v>7.516805e-06</v>
      </c>
    </row>
    <row r="16870">
      <c r="A16870" s="5" t="n">
        <v>16869</v>
      </c>
      <c r="B16870" s="6" t="n">
        <v>0.0002420441</v>
      </c>
      <c r="C16870" s="6" t="n">
        <v>7.486123e-06</v>
      </c>
    </row>
    <row r="16871">
      <c r="A16871" s="7" t="n">
        <v>16870</v>
      </c>
      <c r="B16871" s="8" t="n">
        <v>0.0002419474</v>
      </c>
      <c r="C16871" s="8" t="n">
        <v>7.455444e-06</v>
      </c>
    </row>
    <row r="16872">
      <c r="A16872" s="5" t="n">
        <v>16871</v>
      </c>
      <c r="B16872" s="6" t="n">
        <v>0.0002418507</v>
      </c>
      <c r="C16872" s="6" t="n">
        <v>7.424768e-06</v>
      </c>
    </row>
    <row r="16873">
      <c r="A16873" s="7" t="n">
        <v>16872</v>
      </c>
      <c r="B16873" s="8" t="n">
        <v>0.000241754</v>
      </c>
      <c r="C16873" s="8" t="n">
        <v>7.394096e-06</v>
      </c>
    </row>
    <row r="16874">
      <c r="A16874" s="5" t="n">
        <v>16873</v>
      </c>
      <c r="B16874" s="6" t="n">
        <v>0.0002416573</v>
      </c>
      <c r="C16874" s="6" t="n">
        <v>7.363427e-06</v>
      </c>
    </row>
    <row r="16875">
      <c r="A16875" s="7" t="n">
        <v>16874</v>
      </c>
      <c r="B16875" s="8" t="n">
        <v>0.0002415607</v>
      </c>
      <c r="C16875" s="8" t="n">
        <v>7.332762e-06</v>
      </c>
    </row>
    <row r="16876">
      <c r="A16876" s="5" t="n">
        <v>16875</v>
      </c>
      <c r="B16876" s="6" t="n">
        <v>0.0002414641</v>
      </c>
      <c r="C16876" s="6" t="n">
        <v>7.302102e-06</v>
      </c>
    </row>
    <row r="16877">
      <c r="A16877" s="7" t="n">
        <v>16876</v>
      </c>
      <c r="B16877" s="8" t="n">
        <v>0.0002413676</v>
      </c>
      <c r="C16877" s="8" t="n">
        <v>7.271445e-06</v>
      </c>
    </row>
    <row r="16878">
      <c r="A16878" s="5" t="n">
        <v>16877</v>
      </c>
      <c r="B16878" s="6" t="n">
        <v>0.0002412711</v>
      </c>
      <c r="C16878" s="6" t="n">
        <v>7.240793e-06</v>
      </c>
    </row>
    <row r="16879">
      <c r="A16879" s="7" t="n">
        <v>16878</v>
      </c>
      <c r="B16879" s="8" t="n">
        <v>0.0002411746</v>
      </c>
      <c r="C16879" s="8" t="n">
        <v>7.210145e-06</v>
      </c>
    </row>
    <row r="16880">
      <c r="A16880" s="5" t="n">
        <v>16879</v>
      </c>
      <c r="B16880" s="6" t="n">
        <v>0.0002410781</v>
      </c>
      <c r="C16880" s="6" t="n">
        <v>7.179502e-06</v>
      </c>
    </row>
    <row r="16881">
      <c r="A16881" s="7" t="n">
        <v>16880</v>
      </c>
      <c r="B16881" s="8" t="n">
        <v>0.0002409817</v>
      </c>
      <c r="C16881" s="8" t="n">
        <v>7.148864e-06</v>
      </c>
    </row>
    <row r="16882">
      <c r="A16882" s="5" t="n">
        <v>16881</v>
      </c>
      <c r="B16882" s="6" t="n">
        <v>0.0002408853</v>
      </c>
      <c r="C16882" s="6" t="n">
        <v>7.118231e-06</v>
      </c>
    </row>
    <row r="16883">
      <c r="A16883" s="7" t="n">
        <v>16882</v>
      </c>
      <c r="B16883" s="8" t="n">
        <v>0.0002407889</v>
      </c>
      <c r="C16883" s="8" t="n">
        <v>7.087603e-06</v>
      </c>
    </row>
    <row r="16884">
      <c r="A16884" s="5" t="n">
        <v>16883</v>
      </c>
      <c r="B16884" s="6" t="n">
        <v>0.0002406925</v>
      </c>
      <c r="C16884" s="6" t="n">
        <v>7.05698e-06</v>
      </c>
    </row>
    <row r="16885">
      <c r="A16885" s="7" t="n">
        <v>16884</v>
      </c>
      <c r="B16885" s="8" t="n">
        <v>0.0002405961</v>
      </c>
      <c r="C16885" s="8" t="n">
        <v>7.026363e-06</v>
      </c>
    </row>
    <row r="16886">
      <c r="A16886" s="5" t="n">
        <v>16885</v>
      </c>
      <c r="B16886" s="6" t="n">
        <v>0.0002404998</v>
      </c>
      <c r="C16886" s="6" t="n">
        <v>6.995752e-06</v>
      </c>
    </row>
    <row r="16887">
      <c r="A16887" s="7" t="n">
        <v>16886</v>
      </c>
      <c r="B16887" s="8" t="n">
        <v>0.0002404035</v>
      </c>
      <c r="C16887" s="8" t="n">
        <v>6.965146e-06</v>
      </c>
    </row>
    <row r="16888">
      <c r="A16888" s="5" t="n">
        <v>16887</v>
      </c>
      <c r="B16888" s="6" t="n">
        <v>0.0002403072</v>
      </c>
      <c r="C16888" s="6" t="n">
        <v>6.934547e-06</v>
      </c>
    </row>
    <row r="16889">
      <c r="A16889" s="7" t="n">
        <v>16888</v>
      </c>
      <c r="B16889" s="8" t="n">
        <v>0.0002402109</v>
      </c>
      <c r="C16889" s="8" t="n">
        <v>6.903953e-06</v>
      </c>
    </row>
    <row r="16890">
      <c r="A16890" s="5" t="n">
        <v>16889</v>
      </c>
      <c r="B16890" s="6" t="n">
        <v>0.0002401146</v>
      </c>
      <c r="C16890" s="6" t="n">
        <v>6.873367e-06</v>
      </c>
    </row>
    <row r="16891">
      <c r="A16891" s="7" t="n">
        <v>16890</v>
      </c>
      <c r="B16891" s="8" t="n">
        <v>0.0002400183</v>
      </c>
      <c r="C16891" s="8" t="n">
        <v>6.842786e-06</v>
      </c>
    </row>
    <row r="16892">
      <c r="A16892" s="5" t="n">
        <v>16891</v>
      </c>
      <c r="B16892" s="6" t="n">
        <v>0.0002399221</v>
      </c>
      <c r="C16892" s="6" t="n">
        <v>6.812213e-06</v>
      </c>
    </row>
    <row r="16893">
      <c r="A16893" s="7" t="n">
        <v>16892</v>
      </c>
      <c r="B16893" s="8" t="n">
        <v>0.0002398258</v>
      </c>
      <c r="C16893" s="8" t="n">
        <v>6.781646e-06</v>
      </c>
    </row>
    <row r="16894">
      <c r="A16894" s="5" t="n">
        <v>16893</v>
      </c>
      <c r="B16894" s="6" t="n">
        <v>0.0002397296</v>
      </c>
      <c r="C16894" s="6" t="n">
        <v>6.751086e-06</v>
      </c>
    </row>
    <row r="16895">
      <c r="A16895" s="7" t="n">
        <v>16894</v>
      </c>
      <c r="B16895" s="8" t="n">
        <v>0.0002396334</v>
      </c>
      <c r="C16895" s="8" t="n">
        <v>6.720534e-06</v>
      </c>
    </row>
    <row r="16896">
      <c r="A16896" s="5" t="n">
        <v>16895</v>
      </c>
      <c r="B16896" s="6" t="n">
        <v>0.0002395371</v>
      </c>
      <c r="C16896" s="6" t="n">
        <v>6.689989e-06</v>
      </c>
    </row>
    <row r="16897">
      <c r="A16897" s="7" t="n">
        <v>16896</v>
      </c>
      <c r="B16897" s="8" t="n">
        <v>0.0002394409</v>
      </c>
      <c r="C16897" s="8" t="n">
        <v>6.659451e-06</v>
      </c>
    </row>
    <row r="16898">
      <c r="A16898" s="5" t="n">
        <v>16897</v>
      </c>
      <c r="B16898" s="6" t="n">
        <v>0.0002393447</v>
      </c>
      <c r="C16898" s="6" t="n">
        <v>6.628921e-06</v>
      </c>
    </row>
    <row r="16899">
      <c r="A16899" s="7" t="n">
        <v>16898</v>
      </c>
      <c r="B16899" s="8" t="n">
        <v>0.0002392485</v>
      </c>
      <c r="C16899" s="8" t="n">
        <v>6.598399e-06</v>
      </c>
    </row>
    <row r="16900">
      <c r="A16900" s="5" t="n">
        <v>16899</v>
      </c>
      <c r="B16900" s="6" t="n">
        <v>0.0002391522</v>
      </c>
      <c r="C16900" s="6" t="n">
        <v>6.567885e-06</v>
      </c>
    </row>
    <row r="16901">
      <c r="A16901" s="7" t="n">
        <v>16900</v>
      </c>
      <c r="B16901" s="8" t="n">
        <v>0.000239056</v>
      </c>
      <c r="C16901" s="8" t="n">
        <v>6.537379e-06</v>
      </c>
    </row>
    <row r="16902">
      <c r="A16902" s="5" t="n">
        <v>16901</v>
      </c>
      <c r="B16902" s="6" t="n">
        <v>0.0002389598</v>
      </c>
      <c r="C16902" s="6" t="n">
        <v>6.506882e-06</v>
      </c>
    </row>
    <row r="16903">
      <c r="A16903" s="7" t="n">
        <v>16902</v>
      </c>
      <c r="B16903" s="8" t="n">
        <v>0.0002388635</v>
      </c>
      <c r="C16903" s="8" t="n">
        <v>6.476393e-06</v>
      </c>
    </row>
    <row r="16904">
      <c r="A16904" s="5" t="n">
        <v>16903</v>
      </c>
      <c r="B16904" s="6" t="n">
        <v>0.0002387673</v>
      </c>
      <c r="C16904" s="6" t="n">
        <v>6.445913e-06</v>
      </c>
    </row>
    <row r="16905">
      <c r="A16905" s="7" t="n">
        <v>16904</v>
      </c>
      <c r="B16905" s="8" t="n">
        <v>0.000238671</v>
      </c>
      <c r="C16905" s="8" t="n">
        <v>6.415442e-06</v>
      </c>
    </row>
    <row r="16906">
      <c r="A16906" s="5" t="n">
        <v>16905</v>
      </c>
      <c r="B16906" s="6" t="n">
        <v>0.0002385747</v>
      </c>
      <c r="C16906" s="6" t="n">
        <v>6.38498e-06</v>
      </c>
    </row>
    <row r="16907">
      <c r="A16907" s="7" t="n">
        <v>16906</v>
      </c>
      <c r="B16907" s="8" t="n">
        <v>0.0002384785</v>
      </c>
      <c r="C16907" s="8" t="n">
        <v>6.354527e-06</v>
      </c>
    </row>
    <row r="16908">
      <c r="A16908" s="5" t="n">
        <v>16907</v>
      </c>
      <c r="B16908" s="6" t="n">
        <v>0.0002383822</v>
      </c>
      <c r="C16908" s="6" t="n">
        <v>6.324083e-06</v>
      </c>
    </row>
    <row r="16909">
      <c r="A16909" s="7" t="n">
        <v>16908</v>
      </c>
      <c r="B16909" s="8" t="n">
        <v>0.0002382859</v>
      </c>
      <c r="C16909" s="8" t="n">
        <v>6.293649e-06</v>
      </c>
    </row>
    <row r="16910">
      <c r="A16910" s="5" t="n">
        <v>16909</v>
      </c>
      <c r="B16910" s="6" t="n">
        <v>0.0002381895</v>
      </c>
      <c r="C16910" s="6" t="n">
        <v>6.263224e-06</v>
      </c>
    </row>
    <row r="16911">
      <c r="A16911" s="7" t="n">
        <v>16910</v>
      </c>
      <c r="B16911" s="8" t="n">
        <v>0.0002380932</v>
      </c>
      <c r="C16911" s="8" t="n">
        <v>6.23281e-06</v>
      </c>
    </row>
    <row r="16912">
      <c r="A16912" s="5" t="n">
        <v>16911</v>
      </c>
      <c r="B16912" s="6" t="n">
        <v>0.0002379968</v>
      </c>
      <c r="C16912" s="6" t="n">
        <v>6.202405e-06</v>
      </c>
    </row>
    <row r="16913">
      <c r="A16913" s="7" t="n">
        <v>16912</v>
      </c>
      <c r="B16913" s="8" t="n">
        <v>0.0002379005</v>
      </c>
      <c r="C16913" s="8" t="n">
        <v>6.172011e-06</v>
      </c>
    </row>
    <row r="16914">
      <c r="A16914" s="5" t="n">
        <v>16913</v>
      </c>
      <c r="B16914" s="6" t="n">
        <v>0.0002378041</v>
      </c>
      <c r="C16914" s="6" t="n">
        <v>6.141626e-06</v>
      </c>
    </row>
    <row r="16915">
      <c r="A16915" s="7" t="n">
        <v>16914</v>
      </c>
      <c r="B16915" s="8" t="n">
        <v>0.0002377076</v>
      </c>
      <c r="C16915" s="8" t="n">
        <v>6.111252e-06</v>
      </c>
    </row>
    <row r="16916">
      <c r="A16916" s="5" t="n">
        <v>16915</v>
      </c>
      <c r="B16916" s="6" t="n">
        <v>0.0002376112</v>
      </c>
      <c r="C16916" s="6" t="n">
        <v>6.080888e-06</v>
      </c>
    </row>
    <row r="16917">
      <c r="A16917" s="7" t="n">
        <v>16916</v>
      </c>
      <c r="B16917" s="8" t="n">
        <v>0.0002375147</v>
      </c>
      <c r="C16917" s="8" t="n">
        <v>6.050535e-06</v>
      </c>
    </row>
    <row r="16918">
      <c r="A16918" s="5" t="n">
        <v>16917</v>
      </c>
      <c r="B16918" s="6" t="n">
        <v>0.0002374182</v>
      </c>
      <c r="C16918" s="6" t="n">
        <v>6.020192e-06</v>
      </c>
    </row>
    <row r="16919">
      <c r="A16919" s="7" t="n">
        <v>16918</v>
      </c>
      <c r="B16919" s="8" t="n">
        <v>0.0002373217</v>
      </c>
      <c r="C16919" s="8" t="n">
        <v>5.989861e-06</v>
      </c>
    </row>
    <row r="16920">
      <c r="A16920" s="5" t="n">
        <v>16919</v>
      </c>
      <c r="B16920" s="6" t="n">
        <v>0.0002372251</v>
      </c>
      <c r="C16920" s="6" t="n">
        <v>5.959542e-06</v>
      </c>
    </row>
    <row r="16921">
      <c r="A16921" s="7" t="n">
        <v>16920</v>
      </c>
      <c r="B16921" s="8" t="n">
        <v>0.0002371285</v>
      </c>
      <c r="C16921" s="8" t="n">
        <v>5.929234e-06</v>
      </c>
    </row>
    <row r="16922">
      <c r="A16922" s="5" t="n">
        <v>16921</v>
      </c>
      <c r="B16922" s="6" t="n">
        <v>0.0002370319</v>
      </c>
      <c r="C16922" s="6" t="n">
        <v>5.898937e-06</v>
      </c>
    </row>
    <row r="16923">
      <c r="A16923" s="7" t="n">
        <v>16922</v>
      </c>
      <c r="B16923" s="8" t="n">
        <v>0.0002369352</v>
      </c>
      <c r="C16923" s="8" t="n">
        <v>5.868653e-06</v>
      </c>
    </row>
    <row r="16924">
      <c r="A16924" s="5" t="n">
        <v>16923</v>
      </c>
      <c r="B16924" s="6" t="n">
        <v>0.0002368385</v>
      </c>
      <c r="C16924" s="6" t="n">
        <v>5.83838e-06</v>
      </c>
    </row>
    <row r="16925">
      <c r="A16925" s="7" t="n">
        <v>16924</v>
      </c>
      <c r="B16925" s="8" t="n">
        <v>0.0002367418</v>
      </c>
      <c r="C16925" s="8" t="n">
        <v>5.80812e-06</v>
      </c>
    </row>
    <row r="16926">
      <c r="A16926" s="5" t="n">
        <v>16925</v>
      </c>
      <c r="B16926" s="6" t="n">
        <v>0.000236645</v>
      </c>
      <c r="C16926" s="6" t="n">
        <v>5.777872e-06</v>
      </c>
    </row>
    <row r="16927">
      <c r="A16927" s="7" t="n">
        <v>16926</v>
      </c>
      <c r="B16927" s="8" t="n">
        <v>0.0002365482</v>
      </c>
      <c r="C16927" s="8" t="n">
        <v>5.747637e-06</v>
      </c>
    </row>
    <row r="16928">
      <c r="A16928" s="5" t="n">
        <v>16927</v>
      </c>
      <c r="B16928" s="6" t="n">
        <v>0.0002364513</v>
      </c>
      <c r="C16928" s="6" t="n">
        <v>5.740293e-06</v>
      </c>
    </row>
    <row r="16929">
      <c r="A16929" s="7" t="n">
        <v>16928</v>
      </c>
      <c r="B16929" s="8" t="n">
        <v>0.0002363544</v>
      </c>
      <c r="C16929" s="8" t="n">
        <v>5.738405e-06</v>
      </c>
    </row>
    <row r="16930">
      <c r="A16930" s="5" t="n">
        <v>16929</v>
      </c>
      <c r="B16930" s="6" t="n">
        <v>0.0002362574</v>
      </c>
      <c r="C16930" s="6" t="n">
        <v>5.736437e-06</v>
      </c>
    </row>
    <row r="16931">
      <c r="A16931" s="7" t="n">
        <v>16930</v>
      </c>
      <c r="B16931" s="8" t="n">
        <v>0.0002361604</v>
      </c>
      <c r="C16931" s="8" t="n">
        <v>5.73439e-06</v>
      </c>
    </row>
    <row r="16932">
      <c r="A16932" s="5" t="n">
        <v>16931</v>
      </c>
      <c r="B16932" s="6" t="n">
        <v>0.0002360634</v>
      </c>
      <c r="C16932" s="6" t="n">
        <v>5.732263e-06</v>
      </c>
    </row>
    <row r="16933">
      <c r="A16933" s="7" t="n">
        <v>16932</v>
      </c>
      <c r="B16933" s="8" t="n">
        <v>0.0002359663</v>
      </c>
      <c r="C16933" s="8" t="n">
        <v>5.730057e-06</v>
      </c>
    </row>
    <row r="16934">
      <c r="A16934" s="5" t="n">
        <v>16933</v>
      </c>
      <c r="B16934" s="6" t="n">
        <v>0.0002358692</v>
      </c>
      <c r="C16934" s="6" t="n">
        <v>5.727771e-06</v>
      </c>
    </row>
    <row r="16935">
      <c r="A16935" s="7" t="n">
        <v>16934</v>
      </c>
      <c r="B16935" s="8" t="n">
        <v>0.000235772</v>
      </c>
      <c r="C16935" s="8" t="n">
        <v>5.725406e-06</v>
      </c>
    </row>
    <row r="16936">
      <c r="A16936" s="5" t="n">
        <v>16935</v>
      </c>
      <c r="B16936" s="6" t="n">
        <v>0.0002356747</v>
      </c>
      <c r="C16936" s="6" t="n">
        <v>5.722962e-06</v>
      </c>
    </row>
    <row r="16937">
      <c r="A16937" s="7" t="n">
        <v>16936</v>
      </c>
      <c r="B16937" s="8" t="n">
        <v>0.0002355774</v>
      </c>
      <c r="C16937" s="8" t="n">
        <v>5.720441e-06</v>
      </c>
    </row>
    <row r="16938">
      <c r="A16938" s="5" t="n">
        <v>16937</v>
      </c>
      <c r="B16938" s="6" t="n">
        <v>0.0002354801</v>
      </c>
      <c r="C16938" s="6" t="n">
        <v>5.717841e-06</v>
      </c>
    </row>
    <row r="16939">
      <c r="A16939" s="7" t="n">
        <v>16938</v>
      </c>
      <c r="B16939" s="8" t="n">
        <v>0.0002353827</v>
      </c>
      <c r="C16939" s="8" t="n">
        <v>5.715163e-06</v>
      </c>
    </row>
    <row r="16940">
      <c r="A16940" s="5" t="n">
        <v>16939</v>
      </c>
      <c r="B16940" s="6" t="n">
        <v>0.0002352852</v>
      </c>
      <c r="C16940" s="6" t="n">
        <v>5.712408e-06</v>
      </c>
    </row>
    <row r="16941">
      <c r="A16941" s="7" t="n">
        <v>16940</v>
      </c>
      <c r="B16941" s="8" t="n">
        <v>0.0002351876</v>
      </c>
      <c r="C16941" s="8" t="n">
        <v>5.709575e-06</v>
      </c>
    </row>
    <row r="16942">
      <c r="A16942" s="5" t="n">
        <v>16941</v>
      </c>
      <c r="B16942" s="6" t="n">
        <v>0.0002350901</v>
      </c>
      <c r="C16942" s="6" t="n">
        <v>5.706665e-06</v>
      </c>
    </row>
    <row r="16943">
      <c r="A16943" s="7" t="n">
        <v>16942</v>
      </c>
      <c r="B16943" s="8" t="n">
        <v>0.0002349924</v>
      </c>
      <c r="C16943" s="8" t="n">
        <v>5.703678e-06</v>
      </c>
    </row>
    <row r="16944">
      <c r="A16944" s="5" t="n">
        <v>16943</v>
      </c>
      <c r="B16944" s="6" t="n">
        <v>0.0002348947</v>
      </c>
      <c r="C16944" s="6" t="n">
        <v>5.700615e-06</v>
      </c>
    </row>
    <row r="16945">
      <c r="A16945" s="7" t="n">
        <v>16944</v>
      </c>
      <c r="B16945" s="8" t="n">
        <v>0.0002347969</v>
      </c>
      <c r="C16945" s="8" t="n">
        <v>5.697476e-06</v>
      </c>
    </row>
    <row r="16946">
      <c r="A16946" s="5" t="n">
        <v>16945</v>
      </c>
      <c r="B16946" s="6" t="n">
        <v>0.000234699</v>
      </c>
      <c r="C16946" s="6" t="n">
        <v>5.69426e-06</v>
      </c>
    </row>
    <row r="16947">
      <c r="A16947" s="7" t="n">
        <v>16946</v>
      </c>
      <c r="B16947" s="8" t="n">
        <v>0.0002346011</v>
      </c>
      <c r="C16947" s="8" t="n">
        <v>5.690968e-06</v>
      </c>
    </row>
    <row r="16948">
      <c r="A16948" s="5" t="n">
        <v>16947</v>
      </c>
      <c r="B16948" s="6" t="n">
        <v>0.0002345031</v>
      </c>
      <c r="C16948" s="6" t="n">
        <v>5.687601e-06</v>
      </c>
    </row>
    <row r="16949">
      <c r="A16949" s="7" t="n">
        <v>16948</v>
      </c>
      <c r="B16949" s="8" t="n">
        <v>0.0002344051</v>
      </c>
      <c r="C16949" s="8" t="n">
        <v>5.684158e-06</v>
      </c>
    </row>
    <row r="16950">
      <c r="A16950" s="5" t="n">
        <v>16949</v>
      </c>
      <c r="B16950" s="6" t="n">
        <v>0.0002343069</v>
      </c>
      <c r="C16950" s="6" t="n">
        <v>5.680641e-06</v>
      </c>
    </row>
    <row r="16951">
      <c r="A16951" s="7" t="n">
        <v>16950</v>
      </c>
      <c r="B16951" s="8" t="n">
        <v>0.0002342087</v>
      </c>
      <c r="C16951" s="8" t="n">
        <v>5.677048e-06</v>
      </c>
    </row>
    <row r="16952">
      <c r="A16952" s="5" t="n">
        <v>16951</v>
      </c>
      <c r="B16952" s="6" t="n">
        <v>0.0002341104</v>
      </c>
      <c r="C16952" s="6" t="n">
        <v>5.673381e-06</v>
      </c>
    </row>
    <row r="16953">
      <c r="A16953" s="7" t="n">
        <v>16952</v>
      </c>
      <c r="B16953" s="8" t="n">
        <v>0.0002340121</v>
      </c>
      <c r="C16953" s="8" t="n">
        <v>5.669639e-06</v>
      </c>
    </row>
    <row r="16954">
      <c r="A16954" s="5" t="n">
        <v>16953</v>
      </c>
      <c r="B16954" s="6" t="n">
        <v>0.0002339136</v>
      </c>
      <c r="C16954" s="6" t="n">
        <v>5.665823e-06</v>
      </c>
    </row>
    <row r="16955">
      <c r="A16955" s="7" t="n">
        <v>16954</v>
      </c>
      <c r="B16955" s="8" t="n">
        <v>0.0002338151</v>
      </c>
      <c r="C16955" s="8" t="n">
        <v>5.694946e-06</v>
      </c>
    </row>
    <row r="16956">
      <c r="A16956" s="5" t="n">
        <v>16955</v>
      </c>
      <c r="B16956" s="6" t="n">
        <v>0.0002337165</v>
      </c>
      <c r="C16956" s="6" t="n">
        <v>5.737671e-06</v>
      </c>
    </row>
    <row r="16957">
      <c r="A16957" s="7" t="n">
        <v>16956</v>
      </c>
      <c r="B16957" s="8" t="n">
        <v>0.0002336178</v>
      </c>
      <c r="C16957" s="8" t="n">
        <v>5.780298e-06</v>
      </c>
    </row>
    <row r="16958">
      <c r="A16958" s="5" t="n">
        <v>16957</v>
      </c>
      <c r="B16958" s="6" t="n">
        <v>0.0002335191</v>
      </c>
      <c r="C16958" s="6" t="n">
        <v>5.822827e-06</v>
      </c>
    </row>
    <row r="16959">
      <c r="A16959" s="7" t="n">
        <v>16958</v>
      </c>
      <c r="B16959" s="8" t="n">
        <v>0.0002334202</v>
      </c>
      <c r="C16959" s="8" t="n">
        <v>5.865258e-06</v>
      </c>
    </row>
    <row r="16960">
      <c r="A16960" s="5" t="n">
        <v>16959</v>
      </c>
      <c r="B16960" s="6" t="n">
        <v>0.0002333213</v>
      </c>
      <c r="C16960" s="6" t="n">
        <v>5.90759e-06</v>
      </c>
    </row>
    <row r="16961">
      <c r="A16961" s="7" t="n">
        <v>16960</v>
      </c>
      <c r="B16961" s="8" t="n">
        <v>0.0002332222</v>
      </c>
      <c r="C16961" s="8" t="n">
        <v>5.949824e-06</v>
      </c>
    </row>
    <row r="16962">
      <c r="A16962" s="5" t="n">
        <v>16961</v>
      </c>
      <c r="B16962" s="6" t="n">
        <v>0.0002331231</v>
      </c>
      <c r="C16962" s="6" t="n">
        <v>5.99196e-06</v>
      </c>
    </row>
    <row r="16963">
      <c r="A16963" s="7" t="n">
        <v>16962</v>
      </c>
      <c r="B16963" s="8" t="n">
        <v>0.0002330239</v>
      </c>
      <c r="C16963" s="8" t="n">
        <v>6.033997e-06</v>
      </c>
    </row>
    <row r="16964">
      <c r="A16964" s="5" t="n">
        <v>16963</v>
      </c>
      <c r="B16964" s="6" t="n">
        <v>0.0002329246</v>
      </c>
      <c r="C16964" s="6" t="n">
        <v>6.075936e-06</v>
      </c>
    </row>
    <row r="16965">
      <c r="A16965" s="7" t="n">
        <v>16964</v>
      </c>
      <c r="B16965" s="8" t="n">
        <v>0.0002328252</v>
      </c>
      <c r="C16965" s="8" t="n">
        <v>6.117775e-06</v>
      </c>
    </row>
    <row r="16966">
      <c r="A16966" s="5" t="n">
        <v>16965</v>
      </c>
      <c r="B16966" s="6" t="n">
        <v>0.0002327257</v>
      </c>
      <c r="C16966" s="6" t="n">
        <v>6.159517e-06</v>
      </c>
    </row>
    <row r="16967">
      <c r="A16967" s="7" t="n">
        <v>16966</v>
      </c>
      <c r="B16967" s="8" t="n">
        <v>0.0002326262</v>
      </c>
      <c r="C16967" s="8" t="n">
        <v>6.201159e-06</v>
      </c>
    </row>
    <row r="16968">
      <c r="A16968" s="5" t="n">
        <v>16967</v>
      </c>
      <c r="B16968" s="6" t="n">
        <v>0.0002325265</v>
      </c>
      <c r="C16968" s="6" t="n">
        <v>6.242703e-06</v>
      </c>
    </row>
    <row r="16969">
      <c r="A16969" s="7" t="n">
        <v>16968</v>
      </c>
      <c r="B16969" s="8" t="n">
        <v>0.0002324267</v>
      </c>
      <c r="C16969" s="8" t="n">
        <v>6.284147e-06</v>
      </c>
    </row>
    <row r="16970">
      <c r="A16970" s="5" t="n">
        <v>16969</v>
      </c>
      <c r="B16970" s="6" t="n">
        <v>0.0002323268</v>
      </c>
      <c r="C16970" s="6" t="n">
        <v>6.325493e-06</v>
      </c>
    </row>
    <row r="16971">
      <c r="A16971" s="7" t="n">
        <v>16970</v>
      </c>
      <c r="B16971" s="8" t="n">
        <v>0.0002322269</v>
      </c>
      <c r="C16971" s="8" t="n">
        <v>6.366739e-06</v>
      </c>
    </row>
    <row r="16972">
      <c r="A16972" s="5" t="n">
        <v>16971</v>
      </c>
      <c r="B16972" s="6" t="n">
        <v>0.0002321268</v>
      </c>
      <c r="C16972" s="6" t="n">
        <v>6.407887e-06</v>
      </c>
    </row>
    <row r="16973">
      <c r="A16973" s="7" t="n">
        <v>16972</v>
      </c>
      <c r="B16973" s="8" t="n">
        <v>0.0002320266</v>
      </c>
      <c r="C16973" s="8" t="n">
        <v>6.448935e-06</v>
      </c>
    </row>
    <row r="16974">
      <c r="A16974" s="5" t="n">
        <v>16973</v>
      </c>
      <c r="B16974" s="6" t="n">
        <v>0.0002319263</v>
      </c>
      <c r="C16974" s="6" t="n">
        <v>6.489884e-06</v>
      </c>
    </row>
    <row r="16975">
      <c r="A16975" s="7" t="n">
        <v>16974</v>
      </c>
      <c r="B16975" s="8" t="n">
        <v>0.0002318259</v>
      </c>
      <c r="C16975" s="8" t="n">
        <v>6.530733e-06</v>
      </c>
    </row>
    <row r="16976">
      <c r="A16976" s="5" t="n">
        <v>16975</v>
      </c>
      <c r="B16976" s="6" t="n">
        <v>0.0002317254</v>
      </c>
      <c r="C16976" s="6" t="n">
        <v>6.571483e-06</v>
      </c>
    </row>
    <row r="16977">
      <c r="A16977" s="7" t="n">
        <v>16976</v>
      </c>
      <c r="B16977" s="8" t="n">
        <v>0.0002316248</v>
      </c>
      <c r="C16977" s="8" t="n">
        <v>6.612134e-06</v>
      </c>
    </row>
    <row r="16978">
      <c r="A16978" s="5" t="n">
        <v>16977</v>
      </c>
      <c r="B16978" s="6" t="n">
        <v>0.0002315241</v>
      </c>
      <c r="C16978" s="6" t="n">
        <v>6.652685e-06</v>
      </c>
    </row>
    <row r="16979">
      <c r="A16979" s="7" t="n">
        <v>16978</v>
      </c>
      <c r="B16979" s="8" t="n">
        <v>0.0002314233</v>
      </c>
      <c r="C16979" s="8" t="n">
        <v>6.693137e-06</v>
      </c>
    </row>
    <row r="16980">
      <c r="A16980" s="5" t="n">
        <v>16979</v>
      </c>
      <c r="B16980" s="6" t="n">
        <v>0.0002313224</v>
      </c>
      <c r="C16980" s="6" t="n">
        <v>6.733489e-06</v>
      </c>
    </row>
    <row r="16981">
      <c r="A16981" s="7" t="n">
        <v>16980</v>
      </c>
      <c r="B16981" s="8" t="n">
        <v>0.0002312213</v>
      </c>
      <c r="C16981" s="8" t="n">
        <v>6.773742e-06</v>
      </c>
    </row>
    <row r="16982">
      <c r="A16982" s="5" t="n">
        <v>16981</v>
      </c>
      <c r="B16982" s="6" t="n">
        <v>0.0002311202</v>
      </c>
      <c r="C16982" s="6" t="n">
        <v>6.813895e-06</v>
      </c>
    </row>
    <row r="16983">
      <c r="A16983" s="7" t="n">
        <v>16982</v>
      </c>
      <c r="B16983" s="8" t="n">
        <v>0.0002310189</v>
      </c>
      <c r="C16983" s="8" t="n">
        <v>6.853948e-06</v>
      </c>
    </row>
    <row r="16984">
      <c r="A16984" s="5" t="n">
        <v>16983</v>
      </c>
      <c r="B16984" s="6" t="n">
        <v>0.0002309175</v>
      </c>
      <c r="C16984" s="6" t="n">
        <v>6.893902e-06</v>
      </c>
    </row>
    <row r="16985">
      <c r="A16985" s="7" t="n">
        <v>16984</v>
      </c>
      <c r="B16985" s="8" t="n">
        <v>0.000230816</v>
      </c>
      <c r="C16985" s="8" t="n">
        <v>6.933755e-06</v>
      </c>
    </row>
    <row r="16986">
      <c r="A16986" s="5" t="n">
        <v>16985</v>
      </c>
      <c r="B16986" s="6" t="n">
        <v>0.0002307144</v>
      </c>
      <c r="C16986" s="6" t="n">
        <v>6.97351e-06</v>
      </c>
    </row>
    <row r="16987">
      <c r="A16987" s="7" t="n">
        <v>16986</v>
      </c>
      <c r="B16987" s="8" t="n">
        <v>0.0002306126</v>
      </c>
      <c r="C16987" s="8" t="n">
        <v>7.013164e-06</v>
      </c>
    </row>
    <row r="16988">
      <c r="A16988" s="5" t="n">
        <v>16987</v>
      </c>
      <c r="B16988" s="6" t="n">
        <v>0.0002305107</v>
      </c>
      <c r="C16988" s="6" t="n">
        <v>7.052719e-06</v>
      </c>
    </row>
    <row r="16989">
      <c r="A16989" s="7" t="n">
        <v>16988</v>
      </c>
      <c r="B16989" s="8" t="n">
        <v>0.0002304088</v>
      </c>
      <c r="C16989" s="8" t="n">
        <v>7.092174e-06</v>
      </c>
    </row>
    <row r="16990">
      <c r="A16990" s="5" t="n">
        <v>16989</v>
      </c>
      <c r="B16990" s="6" t="n">
        <v>0.0002303066</v>
      </c>
      <c r="C16990" s="6" t="n">
        <v>7.131528e-06</v>
      </c>
    </row>
    <row r="16991">
      <c r="A16991" s="7" t="n">
        <v>16990</v>
      </c>
      <c r="B16991" s="8" t="n">
        <v>0.0002302044</v>
      </c>
      <c r="C16991" s="8" t="n">
        <v>7.170784e-06</v>
      </c>
    </row>
    <row r="16992">
      <c r="A16992" s="5" t="n">
        <v>16991</v>
      </c>
      <c r="B16992" s="6" t="n">
        <v>0.000230102</v>
      </c>
      <c r="C16992" s="6" t="n">
        <v>7.209939e-06</v>
      </c>
    </row>
    <row r="16993">
      <c r="A16993" s="7" t="n">
        <v>16992</v>
      </c>
      <c r="B16993" s="8" t="n">
        <v>0.0002299996</v>
      </c>
      <c r="C16993" s="8" t="n">
        <v>7.248994e-06</v>
      </c>
    </row>
    <row r="16994">
      <c r="A16994" s="5" t="n">
        <v>16993</v>
      </c>
      <c r="B16994" s="6" t="n">
        <v>0.0002298969</v>
      </c>
      <c r="C16994" s="6" t="n">
        <v>7.287949e-06</v>
      </c>
    </row>
    <row r="16995">
      <c r="A16995" s="7" t="n">
        <v>16994</v>
      </c>
      <c r="B16995" s="8" t="n">
        <v>0.0002297942</v>
      </c>
      <c r="C16995" s="8" t="n">
        <v>7.326804e-06</v>
      </c>
    </row>
    <row r="16996">
      <c r="A16996" s="5" t="n">
        <v>16995</v>
      </c>
      <c r="B16996" s="6" t="n">
        <v>0.0002296913</v>
      </c>
      <c r="C16996" s="6" t="n">
        <v>7.365559e-06</v>
      </c>
    </row>
    <row r="16997">
      <c r="A16997" s="7" t="n">
        <v>16996</v>
      </c>
      <c r="B16997" s="8" t="n">
        <v>0.0002295883</v>
      </c>
      <c r="C16997" s="8" t="n">
        <v>7.404214e-06</v>
      </c>
    </row>
    <row r="16998">
      <c r="A16998" s="5" t="n">
        <v>16997</v>
      </c>
      <c r="B16998" s="6" t="n">
        <v>0.0002294852</v>
      </c>
      <c r="C16998" s="6" t="n">
        <v>7.442769e-06</v>
      </c>
    </row>
    <row r="16999">
      <c r="A16999" s="7" t="n">
        <v>16998</v>
      </c>
      <c r="B16999" s="8" t="n">
        <v>0.0002293819</v>
      </c>
      <c r="C16999" s="8" t="n">
        <v>7.481223e-06</v>
      </c>
    </row>
    <row r="17000">
      <c r="A17000" s="5" t="n">
        <v>16999</v>
      </c>
      <c r="B17000" s="6" t="n">
        <v>0.0002292785</v>
      </c>
      <c r="C17000" s="6" t="n">
        <v>7.519578e-06</v>
      </c>
    </row>
    <row r="17001">
      <c r="A17001" s="7" t="n">
        <v>17000</v>
      </c>
      <c r="B17001" s="8" t="n">
        <v>0.000229175</v>
      </c>
      <c r="C17001" s="8" t="n">
        <v>7.557832e-06</v>
      </c>
    </row>
    <row r="17002">
      <c r="A17002" s="5" t="n">
        <v>17001</v>
      </c>
      <c r="B17002" s="6" t="n">
        <v>0.0002290713</v>
      </c>
      <c r="C17002" s="6" t="n">
        <v>7.595986e-06</v>
      </c>
    </row>
    <row r="17003">
      <c r="A17003" s="7" t="n">
        <v>17002</v>
      </c>
      <c r="B17003" s="8" t="n">
        <v>0.0002289675</v>
      </c>
      <c r="C17003" s="8" t="n">
        <v>7.63404e-06</v>
      </c>
    </row>
    <row r="17004">
      <c r="A17004" s="5" t="n">
        <v>17003</v>
      </c>
      <c r="B17004" s="6" t="n">
        <v>0.0002288636</v>
      </c>
      <c r="C17004" s="6" t="n">
        <v>7.671993e-06</v>
      </c>
    </row>
    <row r="17005">
      <c r="A17005" s="7" t="n">
        <v>17004</v>
      </c>
      <c r="B17005" s="8" t="n">
        <v>0.0002287595</v>
      </c>
      <c r="C17005" s="8" t="n">
        <v>7.709847000000001e-06</v>
      </c>
    </row>
    <row r="17006">
      <c r="A17006" s="5" t="n">
        <v>17005</v>
      </c>
      <c r="B17006" s="6" t="n">
        <v>0.0002286553</v>
      </c>
      <c r="C17006" s="6" t="n">
        <v>7.7476e-06</v>
      </c>
    </row>
    <row r="17007">
      <c r="A17007" s="7" t="n">
        <v>17006</v>
      </c>
      <c r="B17007" s="8" t="n">
        <v>0.000228551</v>
      </c>
      <c r="C17007" s="8" t="n">
        <v>7.785252e-06</v>
      </c>
    </row>
    <row r="17008">
      <c r="A17008" s="5" t="n">
        <v>17007</v>
      </c>
      <c r="B17008" s="6" t="n">
        <v>0.0002284465</v>
      </c>
      <c r="C17008" s="6" t="n">
        <v>7.831848999999999e-06</v>
      </c>
    </row>
    <row r="17009">
      <c r="A17009" s="7" t="n">
        <v>17008</v>
      </c>
      <c r="B17009" s="8" t="n">
        <v>0.0002283418</v>
      </c>
      <c r="C17009" s="8" t="n">
        <v>7.881147999999999e-06</v>
      </c>
    </row>
    <row r="17010">
      <c r="A17010" s="5" t="n">
        <v>17009</v>
      </c>
      <c r="B17010" s="6" t="n">
        <v>0.0002282371</v>
      </c>
      <c r="C17010" s="6" t="n">
        <v>7.930329e-06</v>
      </c>
    </row>
    <row r="17011">
      <c r="A17011" s="7" t="n">
        <v>17010</v>
      </c>
      <c r="B17011" s="8" t="n">
        <v>0.0002281321</v>
      </c>
      <c r="C17011" s="8" t="n">
        <v>7.979391000000001e-06</v>
      </c>
    </row>
    <row r="17012">
      <c r="A17012" s="5" t="n">
        <v>17011</v>
      </c>
      <c r="B17012" s="6" t="n">
        <v>0.0002280271</v>
      </c>
      <c r="C17012" s="6" t="n">
        <v>8.028335e-06</v>
      </c>
    </row>
    <row r="17013">
      <c r="A17013" s="7" t="n">
        <v>17012</v>
      </c>
      <c r="B17013" s="8" t="n">
        <v>0.0002279218</v>
      </c>
      <c r="C17013" s="8" t="n">
        <v>8.07716e-06</v>
      </c>
    </row>
    <row r="17014">
      <c r="A17014" s="5" t="n">
        <v>17013</v>
      </c>
      <c r="B17014" s="6" t="n">
        <v>0.0002278165</v>
      </c>
      <c r="C17014" s="6" t="n">
        <v>8.125866e-06</v>
      </c>
    </row>
    <row r="17015">
      <c r="A17015" s="7" t="n">
        <v>17014</v>
      </c>
      <c r="B17015" s="8" t="n">
        <v>0.000227711</v>
      </c>
      <c r="C17015" s="8" t="n">
        <v>8.174454e-06</v>
      </c>
    </row>
    <row r="17016">
      <c r="A17016" s="5" t="n">
        <v>17015</v>
      </c>
      <c r="B17016" s="6" t="n">
        <v>0.0002276053</v>
      </c>
      <c r="C17016" s="6" t="n">
        <v>8.222923e-06</v>
      </c>
    </row>
    <row r="17017">
      <c r="A17017" s="7" t="n">
        <v>17016</v>
      </c>
      <c r="B17017" s="8" t="n">
        <v>0.0002274995</v>
      </c>
      <c r="C17017" s="8" t="n">
        <v>8.271272999999999e-06</v>
      </c>
    </row>
    <row r="17018">
      <c r="A17018" s="5" t="n">
        <v>17017</v>
      </c>
      <c r="B17018" s="6" t="n">
        <v>0.0002273935</v>
      </c>
      <c r="C17018" s="6" t="n">
        <v>8.319504999999999e-06</v>
      </c>
    </row>
    <row r="17019">
      <c r="A17019" s="7" t="n">
        <v>17018</v>
      </c>
      <c r="B17019" s="8" t="n">
        <v>0.0002272874</v>
      </c>
      <c r="C17019" s="8" t="n">
        <v>8.367617000000001e-06</v>
      </c>
    </row>
    <row r="17020">
      <c r="A17020" s="5" t="n">
        <v>17019</v>
      </c>
      <c r="B17020" s="6" t="n">
        <v>0.0002271812</v>
      </c>
      <c r="C17020" s="6" t="n">
        <v>8.415611e-06</v>
      </c>
    </row>
    <row r="17021">
      <c r="A17021" s="7" t="n">
        <v>17020</v>
      </c>
      <c r="B17021" s="8" t="n">
        <v>0.0002270747</v>
      </c>
      <c r="C17021" s="8" t="n">
        <v>8.463486e-06</v>
      </c>
    </row>
    <row r="17022">
      <c r="A17022" s="5" t="n">
        <v>17021</v>
      </c>
      <c r="B17022" s="6" t="n">
        <v>0.0002269682</v>
      </c>
      <c r="C17022" s="6" t="n">
        <v>8.511243e-06</v>
      </c>
    </row>
    <row r="17023">
      <c r="A17023" s="7" t="n">
        <v>17022</v>
      </c>
      <c r="B17023" s="8" t="n">
        <v>0.0002268614</v>
      </c>
      <c r="C17023" s="8" t="n">
        <v>8.558880000000001e-06</v>
      </c>
    </row>
    <row r="17024">
      <c r="A17024" s="5" t="n">
        <v>17023</v>
      </c>
      <c r="B17024" s="6" t="n">
        <v>0.0002267546</v>
      </c>
      <c r="C17024" s="6" t="n">
        <v>8.606399e-06</v>
      </c>
    </row>
    <row r="17025">
      <c r="A17025" s="7" t="n">
        <v>17024</v>
      </c>
      <c r="B17025" s="8" t="n">
        <v>0.0002266475</v>
      </c>
      <c r="C17025" s="8" t="n">
        <v>8.653799000000001e-06</v>
      </c>
    </row>
    <row r="17026">
      <c r="A17026" s="5" t="n">
        <v>17025</v>
      </c>
      <c r="B17026" s="6" t="n">
        <v>0.0002265403</v>
      </c>
      <c r="C17026" s="6" t="n">
        <v>8.701079e-06</v>
      </c>
    </row>
    <row r="17027">
      <c r="A17027" s="7" t="n">
        <v>17026</v>
      </c>
      <c r="B17027" s="8" t="n">
        <v>0.000226433</v>
      </c>
      <c r="C17027" s="8" t="n">
        <v>8.748240999999999e-06</v>
      </c>
    </row>
    <row r="17028">
      <c r="A17028" s="5" t="n">
        <v>17027</v>
      </c>
      <c r="B17028" s="6" t="n">
        <v>0.0002263255</v>
      </c>
      <c r="C17028" s="6" t="n">
        <v>8.795284e-06</v>
      </c>
    </row>
    <row r="17029">
      <c r="A17029" s="7" t="n">
        <v>17028</v>
      </c>
      <c r="B17029" s="8" t="n">
        <v>0.0002262178</v>
      </c>
      <c r="C17029" s="8" t="n">
        <v>8.842208999999999e-06</v>
      </c>
    </row>
    <row r="17030">
      <c r="A17030" s="5" t="n">
        <v>17029</v>
      </c>
      <c r="B17030" s="6" t="n">
        <v>0.00022611</v>
      </c>
      <c r="C17030" s="6" t="n">
        <v>8.889014000000001e-06</v>
      </c>
    </row>
    <row r="17031">
      <c r="A17031" s="7" t="n">
        <v>17030</v>
      </c>
      <c r="B17031" s="8" t="n">
        <v>0.000226002</v>
      </c>
      <c r="C17031" s="8" t="n">
        <v>8.9357e-06</v>
      </c>
    </row>
    <row r="17032">
      <c r="A17032" s="5" t="n">
        <v>17031</v>
      </c>
      <c r="B17032" s="6" t="n">
        <v>0.0002258938</v>
      </c>
      <c r="C17032" s="6" t="n">
        <v>8.982267e-06</v>
      </c>
    </row>
    <row r="17033">
      <c r="A17033" s="7" t="n">
        <v>17032</v>
      </c>
      <c r="B17033" s="8" t="n">
        <v>0.0002257855</v>
      </c>
      <c r="C17033" s="8" t="n">
        <v>9.028715e-06</v>
      </c>
    </row>
    <row r="17034">
      <c r="A17034" s="5" t="n">
        <v>17033</v>
      </c>
      <c r="B17034" s="6" t="n">
        <v>0.0002256771</v>
      </c>
      <c r="C17034" s="6" t="n">
        <v>9.075044000000001e-06</v>
      </c>
    </row>
    <row r="17035">
      <c r="A17035" s="7" t="n">
        <v>17034</v>
      </c>
      <c r="B17035" s="8" t="n">
        <v>0.0002255684</v>
      </c>
      <c r="C17035" s="8" t="n">
        <v>9.121253e-06</v>
      </c>
    </row>
    <row r="17036">
      <c r="A17036" s="5" t="n">
        <v>17035</v>
      </c>
      <c r="B17036" s="6" t="n">
        <v>0.0002254596</v>
      </c>
      <c r="C17036" s="6" t="n">
        <v>9.167344e-06</v>
      </c>
    </row>
    <row r="17037">
      <c r="A17037" s="7" t="n">
        <v>17036</v>
      </c>
      <c r="B17037" s="8" t="n">
        <v>0.0002253507</v>
      </c>
      <c r="C17037" s="8" t="n">
        <v>9.213316000000001e-06</v>
      </c>
    </row>
    <row r="17038">
      <c r="A17038" s="5" t="n">
        <v>17037</v>
      </c>
      <c r="B17038" s="6" t="n">
        <v>0.0002252415</v>
      </c>
      <c r="C17038" s="6" t="n">
        <v>9.259168e-06</v>
      </c>
    </row>
    <row r="17039">
      <c r="A17039" s="7" t="n">
        <v>17038</v>
      </c>
      <c r="B17039" s="8" t="n">
        <v>0.0002251322</v>
      </c>
      <c r="C17039" s="8" t="n">
        <v>9.304902e-06</v>
      </c>
    </row>
    <row r="17040">
      <c r="A17040" s="5" t="n">
        <v>17039</v>
      </c>
      <c r="B17040" s="6" t="n">
        <v>0.0002250228</v>
      </c>
      <c r="C17040" s="6" t="n">
        <v>9.350516e-06</v>
      </c>
    </row>
    <row r="17041">
      <c r="A17041" s="7" t="n">
        <v>17040</v>
      </c>
      <c r="B17041" s="8" t="n">
        <v>0.0002249132</v>
      </c>
      <c r="C17041" s="8" t="n">
        <v>9.396011e-06</v>
      </c>
    </row>
    <row r="17042">
      <c r="A17042" s="5" t="n">
        <v>17041</v>
      </c>
      <c r="B17042" s="6" t="n">
        <v>0.0002248034</v>
      </c>
      <c r="C17042" s="6" t="n">
        <v>9.441388e-06</v>
      </c>
    </row>
    <row r="17043">
      <c r="A17043" s="7" t="n">
        <v>17042</v>
      </c>
      <c r="B17043" s="8" t="n">
        <v>0.0002246934</v>
      </c>
      <c r="C17043" s="8" t="n">
        <v>9.486645e-06</v>
      </c>
    </row>
    <row r="17044">
      <c r="A17044" s="5" t="n">
        <v>17043</v>
      </c>
      <c r="B17044" s="6" t="n">
        <v>0.0002245833</v>
      </c>
      <c r="C17044" s="6" t="n">
        <v>9.531782999999999e-06</v>
      </c>
    </row>
    <row r="17045">
      <c r="A17045" s="7" t="n">
        <v>17044</v>
      </c>
      <c r="B17045" s="8" t="n">
        <v>0.000224473</v>
      </c>
      <c r="C17045" s="8" t="n">
        <v>9.576802e-06</v>
      </c>
    </row>
    <row r="17046">
      <c r="A17046" s="5" t="n">
        <v>17045</v>
      </c>
      <c r="B17046" s="6" t="n">
        <v>0.0002243625</v>
      </c>
      <c r="C17046" s="6" t="n">
        <v>9.621702e-06</v>
      </c>
    </row>
    <row r="17047">
      <c r="A17047" s="7" t="n">
        <v>17046</v>
      </c>
      <c r="B17047" s="8" t="n">
        <v>0.0002242519</v>
      </c>
      <c r="C17047" s="8" t="n">
        <v>9.666483e-06</v>
      </c>
    </row>
    <row r="17048">
      <c r="A17048" s="5" t="n">
        <v>17047</v>
      </c>
      <c r="B17048" s="6" t="n">
        <v>0.0002241411</v>
      </c>
      <c r="C17048" s="6" t="n">
        <v>9.711145000000001e-06</v>
      </c>
    </row>
    <row r="17049">
      <c r="A17049" s="7" t="n">
        <v>17048</v>
      </c>
      <c r="B17049" s="8" t="n">
        <v>0.0002240301</v>
      </c>
      <c r="C17049" s="8" t="n">
        <v>9.755687999999999e-06</v>
      </c>
    </row>
    <row r="17050">
      <c r="A17050" s="5" t="n">
        <v>17049</v>
      </c>
      <c r="B17050" s="6" t="n">
        <v>0.000223919</v>
      </c>
      <c r="C17050" s="6" t="n">
        <v>9.800113e-06</v>
      </c>
    </row>
    <row r="17051">
      <c r="A17051" s="7" t="n">
        <v>17050</v>
      </c>
      <c r="B17051" s="8" t="n">
        <v>0.0002238077</v>
      </c>
      <c r="C17051" s="8" t="n">
        <v>9.844417999999999e-06</v>
      </c>
    </row>
    <row r="17052">
      <c r="A17052" s="5" t="n">
        <v>17051</v>
      </c>
      <c r="B17052" s="6" t="n">
        <v>0.0002236962</v>
      </c>
      <c r="C17052" s="6" t="n">
        <v>9.888604e-06</v>
      </c>
    </row>
    <row r="17053">
      <c r="A17053" s="7" t="n">
        <v>17052</v>
      </c>
      <c r="B17053" s="8" t="n">
        <v>0.0002235845</v>
      </c>
      <c r="C17053" s="8" t="n">
        <v>9.932671e-06</v>
      </c>
    </row>
    <row r="17054">
      <c r="A17054" s="5" t="n">
        <v>17053</v>
      </c>
      <c r="B17054" s="6" t="n">
        <v>0.0002234727</v>
      </c>
      <c r="C17054" s="6" t="n">
        <v>9.976619000000001e-06</v>
      </c>
    </row>
    <row r="17055">
      <c r="A17055" s="7" t="n">
        <v>17054</v>
      </c>
      <c r="B17055" s="8" t="n">
        <v>0.0002233607</v>
      </c>
      <c r="C17055" s="8" t="n">
        <v>1.002045e-05</v>
      </c>
    </row>
    <row r="17056">
      <c r="A17056" s="5" t="n">
        <v>17055</v>
      </c>
      <c r="B17056" s="6" t="n">
        <v>0.0002232485</v>
      </c>
      <c r="C17056" s="6" t="n">
        <v>1.006416e-05</v>
      </c>
    </row>
    <row r="17057">
      <c r="A17057" s="7" t="n">
        <v>17056</v>
      </c>
      <c r="B17057" s="8" t="n">
        <v>0.0002231361</v>
      </c>
      <c r="C17057" s="8" t="n">
        <v>1.010775e-05</v>
      </c>
    </row>
    <row r="17058">
      <c r="A17058" s="5" t="n">
        <v>17057</v>
      </c>
      <c r="B17058" s="6" t="n">
        <v>0.0002230236</v>
      </c>
      <c r="C17058" s="6" t="n">
        <v>1.015122e-05</v>
      </c>
    </row>
    <row r="17059">
      <c r="A17059" s="7" t="n">
        <v>17058</v>
      </c>
      <c r="B17059" s="8" t="n">
        <v>0.0002229109</v>
      </c>
      <c r="C17059" s="8" t="n">
        <v>1.019457e-05</v>
      </c>
    </row>
    <row r="17060">
      <c r="A17060" s="5" t="n">
        <v>17059</v>
      </c>
      <c r="B17060" s="6" t="n">
        <v>0.000222798</v>
      </c>
      <c r="C17060" s="6" t="n">
        <v>1.023781e-05</v>
      </c>
    </row>
    <row r="17061">
      <c r="A17061" s="7" t="n">
        <v>17060</v>
      </c>
      <c r="B17061" s="8" t="n">
        <v>0.000222685</v>
      </c>
      <c r="C17061" s="8" t="n">
        <v>1.028092e-05</v>
      </c>
    </row>
    <row r="17062">
      <c r="A17062" s="5" t="n">
        <v>17061</v>
      </c>
      <c r="B17062" s="6" t="n">
        <v>0.0002225718</v>
      </c>
      <c r="C17062" s="6" t="n">
        <v>1.032392e-05</v>
      </c>
    </row>
    <row r="17063">
      <c r="A17063" s="7" t="n">
        <v>17062</v>
      </c>
      <c r="B17063" s="8" t="n">
        <v>0.0002224584</v>
      </c>
      <c r="C17063" s="8" t="n">
        <v>1.036679e-05</v>
      </c>
    </row>
    <row r="17064">
      <c r="A17064" s="5" t="n">
        <v>17063</v>
      </c>
      <c r="B17064" s="6" t="n">
        <v>0.0002223448</v>
      </c>
      <c r="C17064" s="6" t="n">
        <v>1.040955e-05</v>
      </c>
    </row>
    <row r="17065">
      <c r="A17065" s="7" t="n">
        <v>17064</v>
      </c>
      <c r="B17065" s="8" t="n">
        <v>0.000222231</v>
      </c>
      <c r="C17065" s="8" t="n">
        <v>1.045219e-05</v>
      </c>
    </row>
    <row r="17066">
      <c r="A17066" s="5" t="n">
        <v>17065</v>
      </c>
      <c r="B17066" s="6" t="n">
        <v>0.0002221171</v>
      </c>
      <c r="C17066" s="6" t="n">
        <v>1.049471e-05</v>
      </c>
    </row>
    <row r="17067">
      <c r="A17067" s="7" t="n">
        <v>17066</v>
      </c>
      <c r="B17067" s="8" t="n">
        <v>0.000222003</v>
      </c>
      <c r="C17067" s="8" t="n">
        <v>1.053711e-05</v>
      </c>
    </row>
    <row r="17068">
      <c r="A17068" s="5" t="n">
        <v>17067</v>
      </c>
      <c r="B17068" s="6" t="n">
        <v>0.0002218887</v>
      </c>
      <c r="C17068" s="6" t="n">
        <v>1.05794e-05</v>
      </c>
    </row>
    <row r="17069">
      <c r="A17069" s="7" t="n">
        <v>17068</v>
      </c>
      <c r="B17069" s="8" t="n">
        <v>0.0002217742</v>
      </c>
      <c r="C17069" s="8" t="n">
        <v>1.062156e-05</v>
      </c>
    </row>
    <row r="17070">
      <c r="A17070" s="5" t="n">
        <v>17069</v>
      </c>
      <c r="B17070" s="6" t="n">
        <v>0.0002216596</v>
      </c>
      <c r="C17070" s="6" t="n">
        <v>1.066361e-05</v>
      </c>
    </row>
    <row r="17071">
      <c r="A17071" s="7" t="n">
        <v>17070</v>
      </c>
      <c r="B17071" s="8" t="n">
        <v>0.0002215448</v>
      </c>
      <c r="C17071" s="8" t="n">
        <v>1.070554e-05</v>
      </c>
    </row>
    <row r="17072">
      <c r="A17072" s="5" t="n">
        <v>17071</v>
      </c>
      <c r="B17072" s="6" t="n">
        <v>0.0002214298</v>
      </c>
      <c r="C17072" s="6" t="n">
        <v>1.074735e-05</v>
      </c>
    </row>
    <row r="17073">
      <c r="A17073" s="7" t="n">
        <v>17072</v>
      </c>
      <c r="B17073" s="8" t="n">
        <v>0.0002213146</v>
      </c>
      <c r="C17073" s="8" t="n">
        <v>1.078904e-05</v>
      </c>
    </row>
    <row r="17074">
      <c r="A17074" s="5" t="n">
        <v>17073</v>
      </c>
      <c r="B17074" s="6" t="n">
        <v>0.0002211992</v>
      </c>
      <c r="C17074" s="6" t="n">
        <v>1.083062e-05</v>
      </c>
    </row>
    <row r="17075">
      <c r="A17075" s="7" t="n">
        <v>17074</v>
      </c>
      <c r="B17075" s="8" t="n">
        <v>0.0002210837</v>
      </c>
      <c r="C17075" s="8" t="n">
        <v>1.087208e-05</v>
      </c>
    </row>
    <row r="17076">
      <c r="A17076" s="5" t="n">
        <v>17075</v>
      </c>
      <c r="B17076" s="6" t="n">
        <v>0.000220968</v>
      </c>
      <c r="C17076" s="6" t="n">
        <v>1.091341e-05</v>
      </c>
    </row>
    <row r="17077">
      <c r="A17077" s="7" t="n">
        <v>17076</v>
      </c>
      <c r="B17077" s="8" t="n">
        <v>0.0002208521</v>
      </c>
      <c r="C17077" s="8" t="n">
        <v>1.095464e-05</v>
      </c>
    </row>
    <row r="17078">
      <c r="A17078" s="5" t="n">
        <v>17077</v>
      </c>
      <c r="B17078" s="6" t="n">
        <v>0.0002207361</v>
      </c>
      <c r="C17078" s="6" t="n">
        <v>1.099574e-05</v>
      </c>
    </row>
    <row r="17079">
      <c r="A17079" s="7" t="n">
        <v>17078</v>
      </c>
      <c r="B17079" s="8" t="n">
        <v>0.0002206198</v>
      </c>
      <c r="C17079" s="8" t="n">
        <v>1.103673e-05</v>
      </c>
    </row>
    <row r="17080">
      <c r="A17080" s="5" t="n">
        <v>17079</v>
      </c>
      <c r="B17080" s="6" t="n">
        <v>0.0002205034</v>
      </c>
      <c r="C17080" s="6" t="n">
        <v>1.107759e-05</v>
      </c>
    </row>
    <row r="17081">
      <c r="A17081" s="7" t="n">
        <v>17080</v>
      </c>
      <c r="B17081" s="8" t="n">
        <v>0.0002203868</v>
      </c>
      <c r="C17081" s="8" t="n">
        <v>1.111834e-05</v>
      </c>
    </row>
    <row r="17082">
      <c r="A17082" s="5" t="n">
        <v>17081</v>
      </c>
      <c r="B17082" s="6" t="n">
        <v>0.00022027</v>
      </c>
      <c r="C17082" s="6" t="n">
        <v>1.115898e-05</v>
      </c>
    </row>
    <row r="17083">
      <c r="A17083" s="7" t="n">
        <v>17082</v>
      </c>
      <c r="B17083" s="8" t="n">
        <v>0.000220153</v>
      </c>
      <c r="C17083" s="8" t="n">
        <v>1.119949e-05</v>
      </c>
    </row>
    <row r="17084">
      <c r="A17084" s="5" t="n">
        <v>17083</v>
      </c>
      <c r="B17084" s="6" t="n">
        <v>0.0002200359</v>
      </c>
      <c r="C17084" s="6" t="n">
        <v>1.123989e-05</v>
      </c>
    </row>
    <row r="17085">
      <c r="A17085" s="7" t="n">
        <v>17084</v>
      </c>
      <c r="B17085" s="8" t="n">
        <v>0.0002199186</v>
      </c>
      <c r="C17085" s="8" t="n">
        <v>1.128017e-05</v>
      </c>
    </row>
    <row r="17086">
      <c r="A17086" s="5" t="n">
        <v>17085</v>
      </c>
      <c r="B17086" s="6" t="n">
        <v>0.0002198011</v>
      </c>
      <c r="C17086" s="6" t="n">
        <v>1.132033e-05</v>
      </c>
    </row>
    <row r="17087">
      <c r="A17087" s="7" t="n">
        <v>17086</v>
      </c>
      <c r="B17087" s="8" t="n">
        <v>0.0002196834</v>
      </c>
      <c r="C17087" s="8" t="n">
        <v>1.136038e-05</v>
      </c>
    </row>
    <row r="17088">
      <c r="A17088" s="5" t="n">
        <v>17087</v>
      </c>
      <c r="B17088" s="6" t="n">
        <v>0.0002195656</v>
      </c>
      <c r="C17088" s="6" t="n">
        <v>1.14003e-05</v>
      </c>
    </row>
    <row r="17089">
      <c r="A17089" s="7" t="n">
        <v>17088</v>
      </c>
      <c r="B17089" s="8" t="n">
        <v>0.0002194475</v>
      </c>
      <c r="C17089" s="8" t="n">
        <v>1.144011e-05</v>
      </c>
    </row>
    <row r="17090">
      <c r="A17090" s="5" t="n">
        <v>17089</v>
      </c>
      <c r="B17090" s="6" t="n">
        <v>0.0002193293</v>
      </c>
      <c r="C17090" s="6" t="n">
        <v>1.147981e-05</v>
      </c>
    </row>
    <row r="17091">
      <c r="A17091" s="7" t="n">
        <v>17090</v>
      </c>
      <c r="B17091" s="8" t="n">
        <v>0.0002192109</v>
      </c>
      <c r="C17091" s="8" t="n">
        <v>1.151938e-05</v>
      </c>
    </row>
    <row r="17092">
      <c r="A17092" s="5" t="n">
        <v>17091</v>
      </c>
      <c r="B17092" s="6" t="n">
        <v>0.0002190923</v>
      </c>
      <c r="C17092" s="6" t="n">
        <v>1.155884e-05</v>
      </c>
    </row>
    <row r="17093">
      <c r="A17093" s="7" t="n">
        <v>17092</v>
      </c>
      <c r="B17093" s="8" t="n">
        <v>0.0002189736</v>
      </c>
      <c r="C17093" s="8" t="n">
        <v>1.159818e-05</v>
      </c>
    </row>
    <row r="17094">
      <c r="A17094" s="5" t="n">
        <v>17093</v>
      </c>
      <c r="B17094" s="6" t="n">
        <v>0.0002188547</v>
      </c>
      <c r="C17094" s="6" t="n">
        <v>1.163741e-05</v>
      </c>
    </row>
    <row r="17095">
      <c r="A17095" s="7" t="n">
        <v>17094</v>
      </c>
      <c r="B17095" s="8" t="n">
        <v>0.0002187356</v>
      </c>
      <c r="C17095" s="8" t="n">
        <v>1.167651e-05</v>
      </c>
    </row>
    <row r="17096">
      <c r="A17096" s="5" t="n">
        <v>17095</v>
      </c>
      <c r="B17096" s="6" t="n">
        <v>0.0002186163</v>
      </c>
      <c r="C17096" s="6" t="n">
        <v>1.17155e-05</v>
      </c>
    </row>
    <row r="17097">
      <c r="A17097" s="7" t="n">
        <v>17096</v>
      </c>
      <c r="B17097" s="8" t="n">
        <v>0.0002184968</v>
      </c>
      <c r="C17097" s="8" t="n">
        <v>1.175438e-05</v>
      </c>
    </row>
    <row r="17098">
      <c r="A17098" s="5" t="n">
        <v>17097</v>
      </c>
      <c r="B17098" s="6" t="n">
        <v>0.0002183772</v>
      </c>
      <c r="C17098" s="6" t="n">
        <v>1.179314e-05</v>
      </c>
    </row>
    <row r="17099">
      <c r="A17099" s="7" t="n">
        <v>17098</v>
      </c>
      <c r="B17099" s="8" t="n">
        <v>0.0002182574</v>
      </c>
      <c r="C17099" s="8" t="n">
        <v>1.183178e-05</v>
      </c>
    </row>
    <row r="17100">
      <c r="A17100" s="5" t="n">
        <v>17099</v>
      </c>
      <c r="B17100" s="6" t="n">
        <v>0.0002181374</v>
      </c>
      <c r="C17100" s="6" t="n">
        <v>1.18703e-05</v>
      </c>
    </row>
    <row r="17101">
      <c r="A17101" s="7" t="n">
        <v>17100</v>
      </c>
      <c r="B17101" s="8" t="n">
        <v>0.0002180172</v>
      </c>
      <c r="C17101" s="8" t="n">
        <v>1.190871e-05</v>
      </c>
    </row>
    <row r="17102">
      <c r="A17102" s="5" t="n">
        <v>17101</v>
      </c>
      <c r="B17102" s="6" t="n">
        <v>0.0002178968</v>
      </c>
      <c r="C17102" s="6" t="n">
        <v>1.1947e-05</v>
      </c>
    </row>
    <row r="17103">
      <c r="A17103" s="7" t="n">
        <v>17102</v>
      </c>
      <c r="B17103" s="8" t="n">
        <v>0.0002177763</v>
      </c>
      <c r="C17103" s="8" t="n">
        <v>1.198518e-05</v>
      </c>
    </row>
    <row r="17104">
      <c r="A17104" s="5" t="n">
        <v>17103</v>
      </c>
      <c r="B17104" s="6" t="n">
        <v>0.0002176556</v>
      </c>
      <c r="C17104" s="6" t="n">
        <v>1.202324e-05</v>
      </c>
    </row>
    <row r="17105">
      <c r="A17105" s="7" t="n">
        <v>17104</v>
      </c>
      <c r="B17105" s="8" t="n">
        <v>0.0002175347</v>
      </c>
      <c r="C17105" s="8" t="n">
        <v>1.206118e-05</v>
      </c>
    </row>
    <row r="17106">
      <c r="A17106" s="5" t="n">
        <v>17105</v>
      </c>
      <c r="B17106" s="6" t="n">
        <v>0.0002174137</v>
      </c>
      <c r="C17106" s="6" t="n">
        <v>1.209901e-05</v>
      </c>
    </row>
    <row r="17107">
      <c r="A17107" s="7" t="n">
        <v>17106</v>
      </c>
      <c r="B17107" s="8" t="n">
        <v>0.0002172924</v>
      </c>
      <c r="C17107" s="8" t="n">
        <v>1.213672e-05</v>
      </c>
    </row>
    <row r="17108">
      <c r="A17108" s="5" t="n">
        <v>17107</v>
      </c>
      <c r="B17108" s="6" t="n">
        <v>0.000217171</v>
      </c>
      <c r="C17108" s="6" t="n">
        <v>1.217432e-05</v>
      </c>
    </row>
    <row r="17109">
      <c r="A17109" s="7" t="n">
        <v>17108</v>
      </c>
      <c r="B17109" s="8" t="n">
        <v>0.0002170494</v>
      </c>
      <c r="C17109" s="8" t="n">
        <v>1.22118e-05</v>
      </c>
    </row>
    <row r="17110">
      <c r="A17110" s="5" t="n">
        <v>17109</v>
      </c>
      <c r="B17110" s="6" t="n">
        <v>0.0002169277</v>
      </c>
      <c r="C17110" s="6" t="n">
        <v>1.224916e-05</v>
      </c>
    </row>
    <row r="17111">
      <c r="A17111" s="7" t="n">
        <v>17110</v>
      </c>
      <c r="B17111" s="8" t="n">
        <v>0.0002168057</v>
      </c>
      <c r="C17111" s="8" t="n">
        <v>1.228641e-05</v>
      </c>
    </row>
    <row r="17112">
      <c r="A17112" s="5" t="n">
        <v>17111</v>
      </c>
      <c r="B17112" s="6" t="n">
        <v>0.0002166836</v>
      </c>
      <c r="C17112" s="6" t="n">
        <v>1.232355e-05</v>
      </c>
    </row>
    <row r="17113">
      <c r="A17113" s="7" t="n">
        <v>17112</v>
      </c>
      <c r="B17113" s="8" t="n">
        <v>0.0002165613</v>
      </c>
      <c r="C17113" s="8" t="n">
        <v>1.236057e-05</v>
      </c>
    </row>
    <row r="17114">
      <c r="A17114" s="5" t="n">
        <v>17113</v>
      </c>
      <c r="B17114" s="6" t="n">
        <v>0.0002164389</v>
      </c>
      <c r="C17114" s="6" t="n">
        <v>1.239747e-05</v>
      </c>
    </row>
    <row r="17115">
      <c r="A17115" s="7" t="n">
        <v>17114</v>
      </c>
      <c r="B17115" s="8" t="n">
        <v>0.0002163163</v>
      </c>
      <c r="C17115" s="8" t="n">
        <v>1.243426e-05</v>
      </c>
    </row>
    <row r="17116">
      <c r="A17116" s="5" t="n">
        <v>17115</v>
      </c>
      <c r="B17116" s="6" t="n">
        <v>0.0002161935</v>
      </c>
      <c r="C17116" s="6" t="n">
        <v>1.247093e-05</v>
      </c>
    </row>
    <row r="17117">
      <c r="A17117" s="7" t="n">
        <v>17116</v>
      </c>
      <c r="B17117" s="8" t="n">
        <v>0.0002160705</v>
      </c>
      <c r="C17117" s="8" t="n">
        <v>1.250749e-05</v>
      </c>
    </row>
    <row r="17118">
      <c r="A17118" s="5" t="n">
        <v>17117</v>
      </c>
      <c r="B17118" s="6" t="n">
        <v>0.0002159473</v>
      </c>
      <c r="C17118" s="6" t="n">
        <v>1.254395e-05</v>
      </c>
    </row>
    <row r="17119">
      <c r="A17119" s="7" t="n">
        <v>17118</v>
      </c>
      <c r="B17119" s="8" t="n">
        <v>0.000215824</v>
      </c>
      <c r="C17119" s="8" t="n">
        <v>1.258028e-05</v>
      </c>
    </row>
    <row r="17120">
      <c r="A17120" s="5" t="n">
        <v>17119</v>
      </c>
      <c r="B17120" s="6" t="n">
        <v>0.0002157005</v>
      </c>
      <c r="C17120" s="6" t="n">
        <v>1.261649e-05</v>
      </c>
    </row>
    <row r="17121">
      <c r="A17121" s="7" t="n">
        <v>17120</v>
      </c>
      <c r="B17121" s="8" t="n">
        <v>0.0002155769</v>
      </c>
      <c r="C17121" s="8" t="n">
        <v>1.265259e-05</v>
      </c>
    </row>
    <row r="17122">
      <c r="A17122" s="5" t="n">
        <v>17121</v>
      </c>
      <c r="B17122" s="6" t="n">
        <v>0.000215453</v>
      </c>
      <c r="C17122" s="6" t="n">
        <v>1.268857e-05</v>
      </c>
    </row>
    <row r="17123">
      <c r="A17123" s="7" t="n">
        <v>17122</v>
      </c>
      <c r="B17123" s="8" t="n">
        <v>0.000215329</v>
      </c>
      <c r="C17123" s="8" t="n">
        <v>1.272444e-05</v>
      </c>
    </row>
    <row r="17124">
      <c r="A17124" s="5" t="n">
        <v>17123</v>
      </c>
      <c r="B17124" s="6" t="n">
        <v>0.0002152049</v>
      </c>
      <c r="C17124" s="6" t="n">
        <v>1.27602e-05</v>
      </c>
    </row>
    <row r="17125">
      <c r="A17125" s="7" t="n">
        <v>17124</v>
      </c>
      <c r="B17125" s="8" t="n">
        <v>0.0002150805</v>
      </c>
      <c r="C17125" s="8" t="n">
        <v>1.279584e-05</v>
      </c>
    </row>
    <row r="17126">
      <c r="A17126" s="5" t="n">
        <v>17125</v>
      </c>
      <c r="B17126" s="6" t="n">
        <v>0.000214956</v>
      </c>
      <c r="C17126" s="6" t="n">
        <v>1.283137e-05</v>
      </c>
    </row>
    <row r="17127">
      <c r="A17127" s="7" t="n">
        <v>17126</v>
      </c>
      <c r="B17127" s="8" t="n">
        <v>0.0002148313</v>
      </c>
      <c r="C17127" s="8" t="n">
        <v>1.286679e-05</v>
      </c>
    </row>
    <row r="17128">
      <c r="A17128" s="5" t="n">
        <v>17127</v>
      </c>
      <c r="B17128" s="6" t="n">
        <v>0.0002147065</v>
      </c>
      <c r="C17128" s="6" t="n">
        <v>1.290209e-05</v>
      </c>
    </row>
    <row r="17129">
      <c r="A17129" s="7" t="n">
        <v>17128</v>
      </c>
      <c r="B17129" s="8" t="n">
        <v>0.0002145815</v>
      </c>
      <c r="C17129" s="8" t="n">
        <v>1.293727e-05</v>
      </c>
    </row>
    <row r="17130">
      <c r="A17130" s="5" t="n">
        <v>17129</v>
      </c>
      <c r="B17130" s="6" t="n">
        <v>0.0002144563</v>
      </c>
      <c r="C17130" s="6" t="n">
        <v>1.297235e-05</v>
      </c>
    </row>
    <row r="17131">
      <c r="A17131" s="7" t="n">
        <v>17130</v>
      </c>
      <c r="B17131" s="8" t="n">
        <v>0.000214331</v>
      </c>
      <c r="C17131" s="8" t="n">
        <v>1.300731e-05</v>
      </c>
    </row>
    <row r="17132">
      <c r="A17132" s="5" t="n">
        <v>17131</v>
      </c>
      <c r="B17132" s="6" t="n">
        <v>0.0002142055</v>
      </c>
      <c r="C17132" s="6" t="n">
        <v>1.304215e-05</v>
      </c>
    </row>
    <row r="17133">
      <c r="A17133" s="7" t="n">
        <v>17132</v>
      </c>
      <c r="B17133" s="8" t="n">
        <v>0.0002140798</v>
      </c>
      <c r="C17133" s="8" t="n">
        <v>1.307689e-05</v>
      </c>
    </row>
    <row r="17134">
      <c r="A17134" s="5" t="n">
        <v>17133</v>
      </c>
      <c r="B17134" s="6" t="n">
        <v>0.000213954</v>
      </c>
      <c r="C17134" s="6" t="n">
        <v>1.311151e-05</v>
      </c>
    </row>
    <row r="17135">
      <c r="A17135" s="7" t="n">
        <v>17134</v>
      </c>
      <c r="B17135" s="8" t="n">
        <v>0.000213828</v>
      </c>
      <c r="C17135" s="8" t="n">
        <v>1.314602e-05</v>
      </c>
    </row>
    <row r="17136">
      <c r="A17136" s="5" t="n">
        <v>17135</v>
      </c>
      <c r="B17136" s="6" t="n">
        <v>0.0002137019</v>
      </c>
      <c r="C17136" s="6" t="n">
        <v>1.318041e-05</v>
      </c>
    </row>
    <row r="17137">
      <c r="A17137" s="7" t="n">
        <v>17136</v>
      </c>
      <c r="B17137" s="8" t="n">
        <v>0.0002135756</v>
      </c>
      <c r="C17137" s="8" t="n">
        <v>1.32147e-05</v>
      </c>
    </row>
    <row r="17138">
      <c r="A17138" s="5" t="n">
        <v>17137</v>
      </c>
      <c r="B17138" s="6" t="n">
        <v>0.0002134491</v>
      </c>
      <c r="C17138" s="6" t="n">
        <v>1.324887e-05</v>
      </c>
    </row>
    <row r="17139">
      <c r="A17139" s="7" t="n">
        <v>17138</v>
      </c>
      <c r="B17139" s="8" t="n">
        <v>0.0002133225</v>
      </c>
      <c r="C17139" s="8" t="n">
        <v>1.328293e-05</v>
      </c>
    </row>
    <row r="17140">
      <c r="A17140" s="5" t="n">
        <v>17139</v>
      </c>
      <c r="B17140" s="6" t="n">
        <v>0.0002131957</v>
      </c>
      <c r="C17140" s="6" t="n">
        <v>1.331687e-05</v>
      </c>
    </row>
    <row r="17141">
      <c r="A17141" s="7" t="n">
        <v>17140</v>
      </c>
      <c r="B17141" s="8" t="n">
        <v>0.0002130687</v>
      </c>
      <c r="C17141" s="8" t="n">
        <v>1.335071e-05</v>
      </c>
    </row>
    <row r="17142">
      <c r="A17142" s="5" t="n">
        <v>17141</v>
      </c>
      <c r="B17142" s="6" t="n">
        <v>0.0002129416</v>
      </c>
      <c r="C17142" s="6" t="n">
        <v>1.338443e-05</v>
      </c>
    </row>
    <row r="17143">
      <c r="A17143" s="7" t="n">
        <v>17142</v>
      </c>
      <c r="B17143" s="8" t="n">
        <v>0.0002128144</v>
      </c>
      <c r="C17143" s="8" t="n">
        <v>1.341804e-05</v>
      </c>
    </row>
    <row r="17144">
      <c r="A17144" s="5" t="n">
        <v>17143</v>
      </c>
      <c r="B17144" s="6" t="n">
        <v>0.0002126869</v>
      </c>
      <c r="C17144" s="6" t="n">
        <v>1.345154e-05</v>
      </c>
    </row>
    <row r="17145">
      <c r="A17145" s="7" t="n">
        <v>17144</v>
      </c>
      <c r="B17145" s="8" t="n">
        <v>0.0002125594</v>
      </c>
      <c r="C17145" s="8" t="n">
        <v>1.348493e-05</v>
      </c>
    </row>
    <row r="17146">
      <c r="A17146" s="5" t="n">
        <v>17145</v>
      </c>
      <c r="B17146" s="6" t="n">
        <v>0.0002124316</v>
      </c>
      <c r="C17146" s="6" t="n">
        <v>1.351821e-05</v>
      </c>
    </row>
    <row r="17147">
      <c r="A17147" s="7" t="n">
        <v>17146</v>
      </c>
      <c r="B17147" s="8" t="n">
        <v>0.0002123037</v>
      </c>
      <c r="C17147" s="8" t="n">
        <v>1.355137e-05</v>
      </c>
    </row>
    <row r="17148">
      <c r="A17148" s="5" t="n">
        <v>17147</v>
      </c>
      <c r="B17148" s="6" t="n">
        <v>0.0002121757</v>
      </c>
      <c r="C17148" s="6" t="n">
        <v>1.358443e-05</v>
      </c>
    </row>
    <row r="17149">
      <c r="A17149" s="7" t="n">
        <v>17148</v>
      </c>
      <c r="B17149" s="8" t="n">
        <v>0.0002120475</v>
      </c>
      <c r="C17149" s="8" t="n">
        <v>1.361737e-05</v>
      </c>
    </row>
    <row r="17150">
      <c r="A17150" s="5" t="n">
        <v>17149</v>
      </c>
      <c r="B17150" s="6" t="n">
        <v>0.0002119192</v>
      </c>
      <c r="C17150" s="6" t="n">
        <v>1.36502e-05</v>
      </c>
    </row>
    <row r="17151">
      <c r="A17151" s="7" t="n">
        <v>17150</v>
      </c>
      <c r="B17151" s="8" t="n">
        <v>0.0002117907</v>
      </c>
      <c r="C17151" s="8" t="n">
        <v>1.368292e-05</v>
      </c>
    </row>
    <row r="17152">
      <c r="A17152" s="5" t="n">
        <v>17151</v>
      </c>
      <c r="B17152" s="6" t="n">
        <v>0.0002116621</v>
      </c>
      <c r="C17152" s="6" t="n">
        <v>1.371554e-05</v>
      </c>
    </row>
    <row r="17153">
      <c r="A17153" s="7" t="n">
        <v>17152</v>
      </c>
      <c r="B17153" s="8" t="n">
        <v>0.0002115333</v>
      </c>
      <c r="C17153" s="8" t="n">
        <v>1.374804e-05</v>
      </c>
    </row>
    <row r="17154">
      <c r="A17154" s="5" t="n">
        <v>17153</v>
      </c>
      <c r="B17154" s="6" t="n">
        <v>0.0002114044</v>
      </c>
      <c r="C17154" s="6" t="n">
        <v>1.378043e-05</v>
      </c>
    </row>
    <row r="17155">
      <c r="A17155" s="7" t="n">
        <v>17154</v>
      </c>
      <c r="B17155" s="8" t="n">
        <v>0.0002112753</v>
      </c>
      <c r="C17155" s="8" t="n">
        <v>1.381271e-05</v>
      </c>
    </row>
    <row r="17156">
      <c r="A17156" s="5" t="n">
        <v>17155</v>
      </c>
      <c r="B17156" s="6" t="n">
        <v>0.0002111461</v>
      </c>
      <c r="C17156" s="6" t="n">
        <v>1.384488e-05</v>
      </c>
    </row>
    <row r="17157">
      <c r="A17157" s="7" t="n">
        <v>17156</v>
      </c>
      <c r="B17157" s="8" t="n">
        <v>0.0002110167</v>
      </c>
      <c r="C17157" s="8" t="n">
        <v>1.387694e-05</v>
      </c>
    </row>
    <row r="17158">
      <c r="A17158" s="5" t="n">
        <v>17157</v>
      </c>
      <c r="B17158" s="6" t="n">
        <v>0.0002108872</v>
      </c>
      <c r="C17158" s="6" t="n">
        <v>1.390889e-05</v>
      </c>
    </row>
    <row r="17159">
      <c r="A17159" s="7" t="n">
        <v>17158</v>
      </c>
      <c r="B17159" s="8" t="n">
        <v>0.0002107575</v>
      </c>
      <c r="C17159" s="8" t="n">
        <v>1.394073e-05</v>
      </c>
    </row>
    <row r="17160">
      <c r="A17160" s="5" t="n">
        <v>17159</v>
      </c>
      <c r="B17160" s="6" t="n">
        <v>0.0002106277</v>
      </c>
      <c r="C17160" s="6" t="n">
        <v>1.397246e-05</v>
      </c>
    </row>
    <row r="17161">
      <c r="A17161" s="7" t="n">
        <v>17160</v>
      </c>
      <c r="B17161" s="8" t="n">
        <v>0.0002104978</v>
      </c>
      <c r="C17161" s="8" t="n">
        <v>1.400408e-05</v>
      </c>
    </row>
    <row r="17162">
      <c r="A17162" s="5" t="n">
        <v>17161</v>
      </c>
      <c r="B17162" s="6" t="n">
        <v>0.0002103677</v>
      </c>
      <c r="C17162" s="6" t="n">
        <v>1.403559e-05</v>
      </c>
    </row>
    <row r="17163">
      <c r="A17163" s="7" t="n">
        <v>17162</v>
      </c>
      <c r="B17163" s="8" t="n">
        <v>0.0002102375</v>
      </c>
      <c r="C17163" s="8" t="n">
        <v>1.4067e-05</v>
      </c>
    </row>
    <row r="17164">
      <c r="A17164" s="5" t="n">
        <v>17163</v>
      </c>
      <c r="B17164" s="6" t="n">
        <v>0.0002101071</v>
      </c>
      <c r="C17164" s="6" t="n">
        <v>1.409829e-05</v>
      </c>
    </row>
    <row r="17165">
      <c r="A17165" s="7" t="n">
        <v>17164</v>
      </c>
      <c r="B17165" s="8" t="n">
        <v>0.0002099766</v>
      </c>
      <c r="C17165" s="8" t="n">
        <v>1.412948e-05</v>
      </c>
    </row>
    <row r="17166">
      <c r="A17166" s="5" t="n">
        <v>17165</v>
      </c>
      <c r="B17166" s="6" t="n">
        <v>0.000209846</v>
      </c>
      <c r="C17166" s="6" t="n">
        <v>1.416056e-05</v>
      </c>
    </row>
    <row r="17167">
      <c r="A17167" s="7" t="n">
        <v>17166</v>
      </c>
      <c r="B17167" s="8" t="n">
        <v>0.0002097152</v>
      </c>
      <c r="C17167" s="8" t="n">
        <v>1.419153e-05</v>
      </c>
    </row>
    <row r="17168">
      <c r="A17168" s="5" t="n">
        <v>17167</v>
      </c>
      <c r="B17168" s="6" t="n">
        <v>0.0002095843</v>
      </c>
      <c r="C17168" s="6" t="n">
        <v>1.422239e-05</v>
      </c>
    </row>
    <row r="17169">
      <c r="A17169" s="7" t="n">
        <v>17168</v>
      </c>
      <c r="B17169" s="8" t="n">
        <v>0.0002094533</v>
      </c>
      <c r="C17169" s="8" t="n">
        <v>1.425314e-05</v>
      </c>
    </row>
    <row r="17170">
      <c r="A17170" s="5" t="n">
        <v>17169</v>
      </c>
      <c r="B17170" s="6" t="n">
        <v>0.0002093221</v>
      </c>
      <c r="C17170" s="6" t="n">
        <v>1.428379e-05</v>
      </c>
    </row>
    <row r="17171">
      <c r="A17171" s="7" t="n">
        <v>17170</v>
      </c>
      <c r="B17171" s="8" t="n">
        <v>0.0002091908</v>
      </c>
      <c r="C17171" s="8" t="n">
        <v>1.431432e-05</v>
      </c>
    </row>
    <row r="17172">
      <c r="A17172" s="5" t="n">
        <v>17171</v>
      </c>
      <c r="B17172" s="6" t="n">
        <v>0.0002090594</v>
      </c>
      <c r="C17172" s="6" t="n">
        <v>1.434475e-05</v>
      </c>
    </row>
    <row r="17173">
      <c r="A17173" s="7" t="n">
        <v>17172</v>
      </c>
      <c r="B17173" s="8" t="n">
        <v>0.0002089279</v>
      </c>
      <c r="C17173" s="8" t="n">
        <v>1.437507e-05</v>
      </c>
    </row>
    <row r="17174">
      <c r="A17174" s="5" t="n">
        <v>17173</v>
      </c>
      <c r="B17174" s="6" t="n">
        <v>0.0002087962</v>
      </c>
      <c r="C17174" s="6" t="n">
        <v>1.440529e-05</v>
      </c>
    </row>
    <row r="17175">
      <c r="A17175" s="7" t="n">
        <v>17174</v>
      </c>
      <c r="B17175" s="8" t="n">
        <v>0.0002086644</v>
      </c>
      <c r="C17175" s="8" t="n">
        <v>1.44354e-05</v>
      </c>
    </row>
    <row r="17176">
      <c r="A17176" s="5" t="n">
        <v>17175</v>
      </c>
      <c r="B17176" s="6" t="n">
        <v>0.0002085324</v>
      </c>
      <c r="C17176" s="6" t="n">
        <v>1.44654e-05</v>
      </c>
    </row>
    <row r="17177">
      <c r="A17177" s="7" t="n">
        <v>17176</v>
      </c>
      <c r="B17177" s="8" t="n">
        <v>0.0002084004</v>
      </c>
      <c r="C17177" s="8" t="n">
        <v>1.449529e-05</v>
      </c>
    </row>
    <row r="17178">
      <c r="A17178" s="5" t="n">
        <v>17177</v>
      </c>
      <c r="B17178" s="6" t="n">
        <v>0.0002082682</v>
      </c>
      <c r="C17178" s="6" t="n">
        <v>1.452508e-05</v>
      </c>
    </row>
    <row r="17179">
      <c r="A17179" s="7" t="n">
        <v>17178</v>
      </c>
      <c r="B17179" s="8" t="n">
        <v>0.0002081359</v>
      </c>
      <c r="C17179" s="8" t="n">
        <v>1.455476e-05</v>
      </c>
    </row>
    <row r="17180">
      <c r="A17180" s="5" t="n">
        <v>17179</v>
      </c>
      <c r="B17180" s="6" t="n">
        <v>0.0002080035</v>
      </c>
      <c r="C17180" s="6" t="n">
        <v>1.458433e-05</v>
      </c>
    </row>
    <row r="17181">
      <c r="A17181" s="7" t="n">
        <v>17180</v>
      </c>
      <c r="B17181" s="8" t="n">
        <v>0.000207871</v>
      </c>
      <c r="C17181" s="8" t="n">
        <v>1.46138e-05</v>
      </c>
    </row>
    <row r="17182">
      <c r="A17182" s="5" t="n">
        <v>17181</v>
      </c>
      <c r="B17182" s="6" t="n">
        <v>0.0002077383</v>
      </c>
      <c r="C17182" s="6" t="n">
        <v>1.464316e-05</v>
      </c>
    </row>
    <row r="17183">
      <c r="A17183" s="7" t="n">
        <v>17182</v>
      </c>
      <c r="B17183" s="8" t="n">
        <v>0.0002076055</v>
      </c>
      <c r="C17183" s="8" t="n">
        <v>1.467242e-05</v>
      </c>
    </row>
    <row r="17184">
      <c r="A17184" s="5" t="n">
        <v>17183</v>
      </c>
      <c r="B17184" s="6" t="n">
        <v>0.0002074727</v>
      </c>
      <c r="C17184" s="6" t="n">
        <v>1.470157e-05</v>
      </c>
    </row>
    <row r="17185">
      <c r="A17185" s="7" t="n">
        <v>17184</v>
      </c>
      <c r="B17185" s="8" t="n">
        <v>0.0002073397</v>
      </c>
      <c r="C17185" s="8" t="n">
        <v>1.473062e-05</v>
      </c>
    </row>
    <row r="17186">
      <c r="A17186" s="5" t="n">
        <v>17185</v>
      </c>
      <c r="B17186" s="6" t="n">
        <v>0.0002072066</v>
      </c>
      <c r="C17186" s="6" t="n">
        <v>1.475956e-05</v>
      </c>
    </row>
    <row r="17187">
      <c r="A17187" s="7" t="n">
        <v>17186</v>
      </c>
      <c r="B17187" s="8" t="n">
        <v>0.0002070733</v>
      </c>
      <c r="C17187" s="8" t="n">
        <v>1.478839e-05</v>
      </c>
    </row>
    <row r="17188">
      <c r="A17188" s="5" t="n">
        <v>17187</v>
      </c>
      <c r="B17188" s="6" t="n">
        <v>0.00020694</v>
      </c>
      <c r="C17188" s="6" t="n">
        <v>1.481712e-05</v>
      </c>
    </row>
    <row r="17189">
      <c r="A17189" s="7" t="n">
        <v>17188</v>
      </c>
      <c r="B17189" s="8" t="n">
        <v>0.0002068066</v>
      </c>
      <c r="C17189" s="8" t="n">
        <v>1.484575e-05</v>
      </c>
    </row>
    <row r="17190">
      <c r="A17190" s="5" t="n">
        <v>17189</v>
      </c>
      <c r="B17190" s="6" t="n">
        <v>0.000206673</v>
      </c>
      <c r="C17190" s="6" t="n">
        <v>1.487427e-05</v>
      </c>
    </row>
    <row r="17191">
      <c r="A17191" s="7" t="n">
        <v>17190</v>
      </c>
      <c r="B17191" s="8" t="n">
        <v>0.0002065394</v>
      </c>
      <c r="C17191" s="8" t="n">
        <v>1.490268e-05</v>
      </c>
    </row>
    <row r="17192">
      <c r="A17192" s="5" t="n">
        <v>17191</v>
      </c>
      <c r="B17192" s="6" t="n">
        <v>0.0002064056</v>
      </c>
      <c r="C17192" s="6" t="n">
        <v>1.493099e-05</v>
      </c>
    </row>
    <row r="17193">
      <c r="A17193" s="7" t="n">
        <v>17192</v>
      </c>
      <c r="B17193" s="8" t="n">
        <v>0.0002062717</v>
      </c>
      <c r="C17193" s="8" t="n">
        <v>1.49592e-05</v>
      </c>
    </row>
    <row r="17194">
      <c r="A17194" s="5" t="n">
        <v>17193</v>
      </c>
      <c r="B17194" s="6" t="n">
        <v>0.0002061378</v>
      </c>
      <c r="C17194" s="6" t="n">
        <v>1.498731e-05</v>
      </c>
    </row>
    <row r="17195">
      <c r="A17195" s="7" t="n">
        <v>17194</v>
      </c>
      <c r="B17195" s="8" t="n">
        <v>0.0002060037</v>
      </c>
      <c r="C17195" s="8" t="n">
        <v>1.501531e-05</v>
      </c>
    </row>
    <row r="17196">
      <c r="A17196" s="5" t="n">
        <v>17195</v>
      </c>
      <c r="B17196" s="6" t="n">
        <v>0.0002058696</v>
      </c>
      <c r="C17196" s="6" t="n">
        <v>1.50432e-05</v>
      </c>
    </row>
    <row r="17197">
      <c r="A17197" s="7" t="n">
        <v>17196</v>
      </c>
      <c r="B17197" s="8" t="n">
        <v>0.0002057353</v>
      </c>
      <c r="C17197" s="8" t="n">
        <v>1.5071e-05</v>
      </c>
    </row>
    <row r="17198">
      <c r="A17198" s="5" t="n">
        <v>17197</v>
      </c>
      <c r="B17198" s="6" t="n">
        <v>0.0002056009</v>
      </c>
      <c r="C17198" s="6" t="n">
        <v>1.509868e-05</v>
      </c>
    </row>
    <row r="17199">
      <c r="A17199" s="7" t="n">
        <v>17198</v>
      </c>
      <c r="B17199" s="8" t="n">
        <v>0.0002054665</v>
      </c>
      <c r="C17199" s="8" t="n">
        <v>1.512627e-05</v>
      </c>
    </row>
    <row r="17200">
      <c r="A17200" s="5" t="n">
        <v>17199</v>
      </c>
      <c r="B17200" s="6" t="n">
        <v>0.0002053319</v>
      </c>
      <c r="C17200" s="6" t="n">
        <v>1.515376e-05</v>
      </c>
    </row>
    <row r="17201">
      <c r="A17201" s="7" t="n">
        <v>17200</v>
      </c>
      <c r="B17201" s="8" t="n">
        <v>0.0002051973</v>
      </c>
      <c r="C17201" s="8" t="n">
        <v>1.518114e-05</v>
      </c>
    </row>
    <row r="17202">
      <c r="A17202" s="5" t="n">
        <v>17201</v>
      </c>
      <c r="B17202" s="6" t="n">
        <v>0.0002050626</v>
      </c>
      <c r="C17202" s="6" t="n">
        <v>1.520842e-05</v>
      </c>
    </row>
    <row r="17203">
      <c r="A17203" s="7" t="n">
        <v>17202</v>
      </c>
      <c r="B17203" s="8" t="n">
        <v>0.0002049277</v>
      </c>
      <c r="C17203" s="8" t="n">
        <v>1.523559e-05</v>
      </c>
    </row>
    <row r="17204">
      <c r="A17204" s="5" t="n">
        <v>17203</v>
      </c>
      <c r="B17204" s="6" t="n">
        <v>0.0002047928</v>
      </c>
      <c r="C17204" s="6" t="n">
        <v>1.526267e-05</v>
      </c>
    </row>
    <row r="17205">
      <c r="A17205" s="7" t="n">
        <v>17204</v>
      </c>
      <c r="B17205" s="8" t="n">
        <v>0.0002046578</v>
      </c>
      <c r="C17205" s="8" t="n">
        <v>1.528964e-05</v>
      </c>
    </row>
    <row r="17206">
      <c r="A17206" s="5" t="n">
        <v>17205</v>
      </c>
      <c r="B17206" s="6" t="n">
        <v>0.0002045228</v>
      </c>
      <c r="C17206" s="6" t="n">
        <v>1.531651e-05</v>
      </c>
    </row>
    <row r="17207">
      <c r="A17207" s="7" t="n">
        <v>17206</v>
      </c>
      <c r="B17207" s="8" t="n">
        <v>0.0002043876</v>
      </c>
      <c r="C17207" s="8" t="n">
        <v>1.534328e-05</v>
      </c>
    </row>
    <row r="17208">
      <c r="A17208" s="5" t="n">
        <v>17207</v>
      </c>
      <c r="B17208" s="6" t="n">
        <v>0.0002042523</v>
      </c>
      <c r="C17208" s="6" t="n">
        <v>1.536995e-05</v>
      </c>
    </row>
    <row r="17209">
      <c r="A17209" s="7" t="n">
        <v>17208</v>
      </c>
      <c r="B17209" s="8" t="n">
        <v>0.000204117</v>
      </c>
      <c r="C17209" s="8" t="n">
        <v>1.539651e-05</v>
      </c>
    </row>
    <row r="17210">
      <c r="A17210" s="5" t="n">
        <v>17209</v>
      </c>
      <c r="B17210" s="6" t="n">
        <v>0.0002039816</v>
      </c>
      <c r="C17210" s="6" t="n">
        <v>1.542298e-05</v>
      </c>
    </row>
    <row r="17211">
      <c r="A17211" s="7" t="n">
        <v>17210</v>
      </c>
      <c r="B17211" s="8" t="n">
        <v>0.0002038461</v>
      </c>
      <c r="C17211" s="8" t="n">
        <v>1.544934e-05</v>
      </c>
    </row>
    <row r="17212">
      <c r="A17212" s="5" t="n">
        <v>17211</v>
      </c>
      <c r="B17212" s="6" t="n">
        <v>0.0002037106</v>
      </c>
      <c r="C17212" s="6" t="n">
        <v>1.547561e-05</v>
      </c>
    </row>
    <row r="17213">
      <c r="A17213" s="7" t="n">
        <v>17212</v>
      </c>
      <c r="B17213" s="8" t="n">
        <v>0.0002035749</v>
      </c>
      <c r="C17213" s="8" t="n">
        <v>1.550177e-05</v>
      </c>
    </row>
    <row r="17214">
      <c r="A17214" s="5" t="n">
        <v>17213</v>
      </c>
      <c r="B17214" s="6" t="n">
        <v>0.0002034392</v>
      </c>
      <c r="C17214" s="6" t="n">
        <v>1.552783e-05</v>
      </c>
    </row>
    <row r="17215">
      <c r="A17215" s="7" t="n">
        <v>17214</v>
      </c>
      <c r="B17215" s="8" t="n">
        <v>0.0002033034</v>
      </c>
      <c r="C17215" s="8" t="n">
        <v>1.55538e-05</v>
      </c>
    </row>
    <row r="17216">
      <c r="A17216" s="5" t="n">
        <v>17215</v>
      </c>
      <c r="B17216" s="6" t="n">
        <v>0.0002031676</v>
      </c>
      <c r="C17216" s="6" t="n">
        <v>1.557966e-05</v>
      </c>
    </row>
    <row r="17217">
      <c r="A17217" s="7" t="n">
        <v>17216</v>
      </c>
      <c r="B17217" s="8" t="n">
        <v>0.0002030317</v>
      </c>
      <c r="C17217" s="8" t="n">
        <v>1.560543e-05</v>
      </c>
    </row>
    <row r="17218">
      <c r="A17218" s="5" t="n">
        <v>17217</v>
      </c>
      <c r="B17218" s="6" t="n">
        <v>0.0002028957</v>
      </c>
      <c r="C17218" s="6" t="n">
        <v>1.563109e-05</v>
      </c>
    </row>
    <row r="17219">
      <c r="A17219" s="7" t="n">
        <v>17218</v>
      </c>
      <c r="B17219" s="8" t="n">
        <v>0.0002027596</v>
      </c>
      <c r="C17219" s="8" t="n">
        <v>1.565666e-05</v>
      </c>
    </row>
    <row r="17220">
      <c r="A17220" s="5" t="n">
        <v>17219</v>
      </c>
      <c r="B17220" s="6" t="n">
        <v>0.0002026235</v>
      </c>
      <c r="C17220" s="6" t="n">
        <v>1.568212e-05</v>
      </c>
    </row>
    <row r="17221">
      <c r="A17221" s="7" t="n">
        <v>17220</v>
      </c>
      <c r="B17221" s="8" t="n">
        <v>0.0002024874</v>
      </c>
      <c r="C17221" s="8" t="n">
        <v>1.570749e-05</v>
      </c>
    </row>
    <row r="17222">
      <c r="A17222" s="5" t="n">
        <v>17221</v>
      </c>
      <c r="B17222" s="6" t="n">
        <v>0.0002023511</v>
      </c>
      <c r="C17222" s="6" t="n">
        <v>1.573276e-05</v>
      </c>
    </row>
    <row r="17223">
      <c r="A17223" s="7" t="n">
        <v>17222</v>
      </c>
      <c r="B17223" s="8" t="n">
        <v>0.0002022148</v>
      </c>
      <c r="C17223" s="8" t="n">
        <v>1.575793e-05</v>
      </c>
    </row>
    <row r="17224">
      <c r="A17224" s="5" t="n">
        <v>17223</v>
      </c>
      <c r="B17224" s="6" t="n">
        <v>0.0002020785</v>
      </c>
      <c r="C17224" s="6" t="n">
        <v>1.5783e-05</v>
      </c>
    </row>
    <row r="17225">
      <c r="A17225" s="7" t="n">
        <v>17224</v>
      </c>
      <c r="B17225" s="8" t="n">
        <v>0.0002019421</v>
      </c>
      <c r="C17225" s="8" t="n">
        <v>1.580797e-05</v>
      </c>
    </row>
    <row r="17226">
      <c r="A17226" s="5" t="n">
        <v>17225</v>
      </c>
      <c r="B17226" s="6" t="n">
        <v>0.0002018056</v>
      </c>
      <c r="C17226" s="6" t="n">
        <v>1.583285e-05</v>
      </c>
    </row>
    <row r="17227">
      <c r="A17227" s="7" t="n">
        <v>17226</v>
      </c>
      <c r="B17227" s="8" t="n">
        <v>0.0002016691</v>
      </c>
      <c r="C17227" s="8" t="n">
        <v>1.585763e-05</v>
      </c>
    </row>
    <row r="17228">
      <c r="A17228" s="5" t="n">
        <v>17227</v>
      </c>
      <c r="B17228" s="6" t="n">
        <v>0.0002015325</v>
      </c>
      <c r="C17228" s="6" t="n">
        <v>1.588231e-05</v>
      </c>
    </row>
    <row r="17229">
      <c r="A17229" s="7" t="n">
        <v>17228</v>
      </c>
      <c r="B17229" s="8" t="n">
        <v>0.0002013959</v>
      </c>
      <c r="C17229" s="8" t="n">
        <v>1.590689e-05</v>
      </c>
    </row>
    <row r="17230">
      <c r="A17230" s="5" t="n">
        <v>17229</v>
      </c>
      <c r="B17230" s="6" t="n">
        <v>0.0002012592</v>
      </c>
      <c r="C17230" s="6" t="n">
        <v>1.593138e-05</v>
      </c>
    </row>
    <row r="17231">
      <c r="A17231" s="7" t="n">
        <v>17230</v>
      </c>
      <c r="B17231" s="8" t="n">
        <v>0.0002011225</v>
      </c>
      <c r="C17231" s="8" t="n">
        <v>1.595577e-05</v>
      </c>
    </row>
    <row r="17232">
      <c r="A17232" s="5" t="n">
        <v>17231</v>
      </c>
      <c r="B17232" s="6" t="n">
        <v>0.0002009858</v>
      </c>
      <c r="C17232" s="6" t="n">
        <v>1.598006e-05</v>
      </c>
    </row>
    <row r="17233">
      <c r="A17233" s="7" t="n">
        <v>17232</v>
      </c>
      <c r="B17233" s="8" t="n">
        <v>0.000200849</v>
      </c>
      <c r="C17233" s="8" t="n">
        <v>1.600426e-05</v>
      </c>
    </row>
    <row r="17234">
      <c r="A17234" s="5" t="n">
        <v>17233</v>
      </c>
      <c r="B17234" s="6" t="n">
        <v>0.0002007121</v>
      </c>
      <c r="C17234" s="6" t="n">
        <v>1.602836e-05</v>
      </c>
    </row>
    <row r="17235">
      <c r="A17235" s="7" t="n">
        <v>17234</v>
      </c>
      <c r="B17235" s="8" t="n">
        <v>0.0002005752</v>
      </c>
      <c r="C17235" s="8" t="n">
        <v>1.605237e-05</v>
      </c>
    </row>
    <row r="17236">
      <c r="A17236" s="5" t="n">
        <v>17235</v>
      </c>
      <c r="B17236" s="6" t="n">
        <v>0.0002004383</v>
      </c>
      <c r="C17236" s="6" t="n">
        <v>1.607628e-05</v>
      </c>
    </row>
    <row r="17237">
      <c r="A17237" s="7" t="n">
        <v>17236</v>
      </c>
      <c r="B17237" s="8" t="n">
        <v>0.0002003014</v>
      </c>
      <c r="C17237" s="8" t="n">
        <v>1.610009e-05</v>
      </c>
    </row>
    <row r="17238">
      <c r="A17238" s="5" t="n">
        <v>17237</v>
      </c>
      <c r="B17238" s="6" t="n">
        <v>0.0002001644</v>
      </c>
      <c r="C17238" s="6" t="n">
        <v>1.612381e-05</v>
      </c>
    </row>
    <row r="17239">
      <c r="A17239" s="7" t="n">
        <v>17238</v>
      </c>
      <c r="B17239" s="8" t="n">
        <v>0.0002000274</v>
      </c>
      <c r="C17239" s="8" t="n">
        <v>1.614743e-05</v>
      </c>
    </row>
    <row r="17240">
      <c r="A17240" s="5" t="n">
        <v>17239</v>
      </c>
      <c r="B17240" s="6" t="n">
        <v>0.0001998903</v>
      </c>
      <c r="C17240" s="6" t="n">
        <v>1.617096e-05</v>
      </c>
    </row>
    <row r="17241">
      <c r="A17241" s="7" t="n">
        <v>17240</v>
      </c>
      <c r="B17241" s="8" t="n">
        <v>0.0001997533</v>
      </c>
      <c r="C17241" s="8" t="n">
        <v>1.619439e-05</v>
      </c>
    </row>
    <row r="17242">
      <c r="A17242" s="5" t="n">
        <v>17241</v>
      </c>
      <c r="B17242" s="6" t="n">
        <v>0.0001996162</v>
      </c>
      <c r="C17242" s="6" t="n">
        <v>1.621773e-05</v>
      </c>
    </row>
    <row r="17243">
      <c r="A17243" s="7" t="n">
        <v>17242</v>
      </c>
      <c r="B17243" s="8" t="n">
        <v>0.000199479</v>
      </c>
      <c r="C17243" s="8" t="n">
        <v>1.624097e-05</v>
      </c>
    </row>
    <row r="17244">
      <c r="A17244" s="5" t="n">
        <v>17243</v>
      </c>
      <c r="B17244" s="6" t="n">
        <v>0.0001993419</v>
      </c>
      <c r="C17244" s="6" t="n">
        <v>1.626412e-05</v>
      </c>
    </row>
    <row r="17245">
      <c r="A17245" s="7" t="n">
        <v>17244</v>
      </c>
      <c r="B17245" s="8" t="n">
        <v>0.0001992047</v>
      </c>
      <c r="C17245" s="8" t="n">
        <v>1.628718e-05</v>
      </c>
    </row>
    <row r="17246">
      <c r="A17246" s="5" t="n">
        <v>17245</v>
      </c>
      <c r="B17246" s="6" t="n">
        <v>0.0001990675</v>
      </c>
      <c r="C17246" s="6" t="n">
        <v>1.631014e-05</v>
      </c>
    </row>
    <row r="17247">
      <c r="A17247" s="7" t="n">
        <v>17246</v>
      </c>
      <c r="B17247" s="8" t="n">
        <v>0.0001989303</v>
      </c>
      <c r="C17247" s="8" t="n">
        <v>1.633301e-05</v>
      </c>
    </row>
    <row r="17248">
      <c r="A17248" s="5" t="n">
        <v>17247</v>
      </c>
      <c r="B17248" s="6" t="n">
        <v>0.0001987931</v>
      </c>
      <c r="C17248" s="6" t="n">
        <v>1.635578e-05</v>
      </c>
    </row>
    <row r="17249">
      <c r="A17249" s="7" t="n">
        <v>17248</v>
      </c>
      <c r="B17249" s="8" t="n">
        <v>0.0001986558</v>
      </c>
      <c r="C17249" s="8" t="n">
        <v>1.637846e-05</v>
      </c>
    </row>
    <row r="17250">
      <c r="A17250" s="5" t="n">
        <v>17249</v>
      </c>
      <c r="B17250" s="6" t="n">
        <v>0.0001985186</v>
      </c>
      <c r="C17250" s="6" t="n">
        <v>1.640105e-05</v>
      </c>
    </row>
    <row r="17251">
      <c r="A17251" s="7" t="n">
        <v>17250</v>
      </c>
      <c r="B17251" s="8" t="n">
        <v>0.0001983813</v>
      </c>
      <c r="C17251" s="8" t="n">
        <v>1.642355e-05</v>
      </c>
    </row>
    <row r="17252">
      <c r="A17252" s="5" t="n">
        <v>17251</v>
      </c>
      <c r="B17252" s="6" t="n">
        <v>0.000198244</v>
      </c>
      <c r="C17252" s="6" t="n">
        <v>1.644595e-05</v>
      </c>
    </row>
    <row r="17253">
      <c r="A17253" s="7" t="n">
        <v>17252</v>
      </c>
      <c r="B17253" s="8" t="n">
        <v>0.0001981067</v>
      </c>
      <c r="C17253" s="8" t="n">
        <v>1.646826e-05</v>
      </c>
    </row>
    <row r="17254">
      <c r="A17254" s="5" t="n">
        <v>17253</v>
      </c>
      <c r="B17254" s="6" t="n">
        <v>0.0001979695</v>
      </c>
      <c r="C17254" s="6" t="n">
        <v>1.649048e-05</v>
      </c>
    </row>
    <row r="17255">
      <c r="A17255" s="7" t="n">
        <v>17254</v>
      </c>
      <c r="B17255" s="8" t="n">
        <v>0.0001978322</v>
      </c>
      <c r="C17255" s="8" t="n">
        <v>1.651261e-05</v>
      </c>
    </row>
    <row r="17256">
      <c r="A17256" s="5" t="n">
        <v>17255</v>
      </c>
      <c r="B17256" s="6" t="n">
        <v>0.0001976949</v>
      </c>
      <c r="C17256" s="6" t="n">
        <v>1.653465e-05</v>
      </c>
    </row>
    <row r="17257">
      <c r="A17257" s="7" t="n">
        <v>17256</v>
      </c>
      <c r="B17257" s="8" t="n">
        <v>0.0001975576</v>
      </c>
      <c r="C17257" s="8" t="n">
        <v>1.655659e-05</v>
      </c>
    </row>
    <row r="17258">
      <c r="A17258" s="5" t="n">
        <v>17257</v>
      </c>
      <c r="B17258" s="6" t="n">
        <v>0.0001974203</v>
      </c>
      <c r="C17258" s="6" t="n">
        <v>1.657845e-05</v>
      </c>
    </row>
    <row r="17259">
      <c r="A17259" s="7" t="n">
        <v>17258</v>
      </c>
      <c r="B17259" s="8" t="n">
        <v>0.000197283</v>
      </c>
      <c r="C17259" s="8" t="n">
        <v>1.660021e-05</v>
      </c>
    </row>
    <row r="17260">
      <c r="A17260" s="5" t="n">
        <v>17259</v>
      </c>
      <c r="B17260" s="6" t="n">
        <v>0.0001971457</v>
      </c>
      <c r="C17260" s="6" t="n">
        <v>1.662188e-05</v>
      </c>
    </row>
    <row r="17261">
      <c r="A17261" s="7" t="n">
        <v>17260</v>
      </c>
      <c r="B17261" s="8" t="n">
        <v>0.0001970084</v>
      </c>
      <c r="C17261" s="8" t="n">
        <v>1.664346e-05</v>
      </c>
    </row>
    <row r="17262">
      <c r="A17262" s="5" t="n">
        <v>17261</v>
      </c>
      <c r="B17262" s="6" t="n">
        <v>0.0001968712</v>
      </c>
      <c r="C17262" s="6" t="n">
        <v>1.666495e-05</v>
      </c>
    </row>
    <row r="17263">
      <c r="A17263" s="7" t="n">
        <v>17262</v>
      </c>
      <c r="B17263" s="8" t="n">
        <v>0.0001967339</v>
      </c>
      <c r="C17263" s="8" t="n">
        <v>1.668635e-05</v>
      </c>
    </row>
    <row r="17264">
      <c r="A17264" s="5" t="n">
        <v>17263</v>
      </c>
      <c r="B17264" s="6" t="n">
        <v>0.0001965966</v>
      </c>
      <c r="C17264" s="6" t="n">
        <v>1.670766e-05</v>
      </c>
    </row>
    <row r="17265">
      <c r="A17265" s="7" t="n">
        <v>17264</v>
      </c>
      <c r="B17265" s="8" t="n">
        <v>0.0001964594</v>
      </c>
      <c r="C17265" s="8" t="n">
        <v>1.672889e-05</v>
      </c>
    </row>
    <row r="17266">
      <c r="A17266" s="5" t="n">
        <v>17265</v>
      </c>
      <c r="B17266" s="6" t="n">
        <v>0.0001963222</v>
      </c>
      <c r="C17266" s="6" t="n">
        <v>1.675002e-05</v>
      </c>
    </row>
    <row r="17267">
      <c r="A17267" s="7" t="n">
        <v>17266</v>
      </c>
      <c r="B17267" s="8" t="n">
        <v>0.000196185</v>
      </c>
      <c r="C17267" s="8" t="n">
        <v>1.677106e-05</v>
      </c>
    </row>
    <row r="17268">
      <c r="A17268" s="5" t="n">
        <v>17267</v>
      </c>
      <c r="B17268" s="6" t="n">
        <v>0.0001960478</v>
      </c>
      <c r="C17268" s="6" t="n">
        <v>1.679201e-05</v>
      </c>
    </row>
    <row r="17269">
      <c r="A17269" s="7" t="n">
        <v>17268</v>
      </c>
      <c r="B17269" s="8" t="n">
        <v>0.0001959106</v>
      </c>
      <c r="C17269" s="8" t="n">
        <v>1.681288e-05</v>
      </c>
    </row>
    <row r="17270">
      <c r="A17270" s="5" t="n">
        <v>17269</v>
      </c>
      <c r="B17270" s="6" t="n">
        <v>0.0001957735</v>
      </c>
      <c r="C17270" s="6" t="n">
        <v>1.683365e-05</v>
      </c>
    </row>
    <row r="17271">
      <c r="A17271" s="7" t="n">
        <v>17270</v>
      </c>
      <c r="B17271" s="8" t="n">
        <v>0.0001956364</v>
      </c>
      <c r="C17271" s="8" t="n">
        <v>1.685434e-05</v>
      </c>
    </row>
    <row r="17272">
      <c r="A17272" s="5" t="n">
        <v>17271</v>
      </c>
      <c r="B17272" s="6" t="n">
        <v>0.0001954993</v>
      </c>
      <c r="C17272" s="6" t="n">
        <v>1.687494e-05</v>
      </c>
    </row>
    <row r="17273">
      <c r="A17273" s="7" t="n">
        <v>17272</v>
      </c>
      <c r="B17273" s="8" t="n">
        <v>0.0001953622</v>
      </c>
      <c r="C17273" s="8" t="n">
        <v>1.689545e-05</v>
      </c>
    </row>
    <row r="17274">
      <c r="A17274" s="5" t="n">
        <v>17273</v>
      </c>
      <c r="B17274" s="6" t="n">
        <v>0.0001952252</v>
      </c>
      <c r="C17274" s="6" t="n">
        <v>1.691588e-05</v>
      </c>
    </row>
    <row r="17275">
      <c r="A17275" s="7" t="n">
        <v>17274</v>
      </c>
      <c r="B17275" s="8" t="n">
        <v>0.0001950882</v>
      </c>
      <c r="C17275" s="8" t="n">
        <v>1.693621e-05</v>
      </c>
    </row>
    <row r="17276">
      <c r="A17276" s="5" t="n">
        <v>17275</v>
      </c>
      <c r="B17276" s="6" t="n">
        <v>0.0001949512</v>
      </c>
      <c r="C17276" s="6" t="n">
        <v>1.695646e-05</v>
      </c>
    </row>
    <row r="17277">
      <c r="A17277" s="7" t="n">
        <v>17276</v>
      </c>
      <c r="B17277" s="8" t="n">
        <v>0.0001948143</v>
      </c>
      <c r="C17277" s="8" t="n">
        <v>1.697663e-05</v>
      </c>
    </row>
    <row r="17278">
      <c r="A17278" s="5" t="n">
        <v>17277</v>
      </c>
      <c r="B17278" s="6" t="n">
        <v>0.0001946774</v>
      </c>
      <c r="C17278" s="6" t="n">
        <v>1.69967e-05</v>
      </c>
    </row>
    <row r="17279">
      <c r="A17279" s="7" t="n">
        <v>17278</v>
      </c>
      <c r="B17279" s="8" t="n">
        <v>0.0001945406</v>
      </c>
      <c r="C17279" s="8" t="n">
        <v>1.701669e-05</v>
      </c>
    </row>
    <row r="17280">
      <c r="A17280" s="5" t="n">
        <v>17279</v>
      </c>
      <c r="B17280" s="6" t="n">
        <v>0.0001944037</v>
      </c>
      <c r="C17280" s="6" t="n">
        <v>1.703659e-05</v>
      </c>
    </row>
    <row r="17281">
      <c r="A17281" s="7" t="n">
        <v>17280</v>
      </c>
      <c r="B17281" s="8" t="n">
        <v>0.000194267</v>
      </c>
      <c r="C17281" s="8" t="n">
        <v>1.705641e-05</v>
      </c>
    </row>
    <row r="17282">
      <c r="A17282" s="5" t="n">
        <v>17281</v>
      </c>
      <c r="B17282" s="6" t="n">
        <v>0.0001941303</v>
      </c>
      <c r="C17282" s="6" t="n">
        <v>1.707614e-05</v>
      </c>
    </row>
    <row r="17283">
      <c r="A17283" s="7" t="n">
        <v>17282</v>
      </c>
      <c r="B17283" s="8" t="n">
        <v>0.0001939936</v>
      </c>
      <c r="C17283" s="8" t="n">
        <v>1.709578e-05</v>
      </c>
    </row>
    <row r="17284">
      <c r="A17284" s="5" t="n">
        <v>17283</v>
      </c>
      <c r="B17284" s="6" t="n">
        <v>0.000193857</v>
      </c>
      <c r="C17284" s="6" t="n">
        <v>1.711534e-05</v>
      </c>
    </row>
    <row r="17285">
      <c r="A17285" s="7" t="n">
        <v>17284</v>
      </c>
      <c r="B17285" s="8" t="n">
        <v>0.0001937204</v>
      </c>
      <c r="C17285" s="8" t="n">
        <v>1.713482e-05</v>
      </c>
    </row>
    <row r="17286">
      <c r="A17286" s="5" t="n">
        <v>17285</v>
      </c>
      <c r="B17286" s="6" t="n">
        <v>0.0001935839</v>
      </c>
      <c r="C17286" s="6" t="n">
        <v>1.715421e-05</v>
      </c>
    </row>
    <row r="17287">
      <c r="A17287" s="7" t="n">
        <v>17286</v>
      </c>
      <c r="B17287" s="8" t="n">
        <v>0.0001934474</v>
      </c>
      <c r="C17287" s="8" t="n">
        <v>1.717351e-05</v>
      </c>
    </row>
    <row r="17288">
      <c r="A17288" s="5" t="n">
        <v>17287</v>
      </c>
      <c r="B17288" s="6" t="n">
        <v>0.000193311</v>
      </c>
      <c r="C17288" s="6" t="n">
        <v>1.719273e-05</v>
      </c>
    </row>
    <row r="17289">
      <c r="A17289" s="7" t="n">
        <v>17288</v>
      </c>
      <c r="B17289" s="8" t="n">
        <v>0.0001931746</v>
      </c>
      <c r="C17289" s="8" t="n">
        <v>1.721187e-05</v>
      </c>
    </row>
    <row r="17290">
      <c r="A17290" s="5" t="n">
        <v>17289</v>
      </c>
      <c r="B17290" s="6" t="n">
        <v>0.0001930384</v>
      </c>
      <c r="C17290" s="6" t="n">
        <v>1.723092e-05</v>
      </c>
    </row>
    <row r="17291">
      <c r="A17291" s="7" t="n">
        <v>17290</v>
      </c>
      <c r="B17291" s="8" t="n">
        <v>0.0001929021</v>
      </c>
      <c r="C17291" s="8" t="n">
        <v>1.724989e-05</v>
      </c>
    </row>
    <row r="17292">
      <c r="A17292" s="5" t="n">
        <v>17291</v>
      </c>
      <c r="B17292" s="6" t="n">
        <v>0.000192766</v>
      </c>
      <c r="C17292" s="6" t="n">
        <v>1.726877e-05</v>
      </c>
    </row>
    <row r="17293">
      <c r="A17293" s="7" t="n">
        <v>17292</v>
      </c>
      <c r="B17293" s="8" t="n">
        <v>0.0001926299</v>
      </c>
      <c r="C17293" s="8" t="n">
        <v>1.728757e-05</v>
      </c>
    </row>
    <row r="17294">
      <c r="A17294" s="5" t="n">
        <v>17293</v>
      </c>
      <c r="B17294" s="6" t="n">
        <v>0.0001924938</v>
      </c>
      <c r="C17294" s="6" t="n">
        <v>1.730629e-05</v>
      </c>
    </row>
    <row r="17295">
      <c r="A17295" s="7" t="n">
        <v>17294</v>
      </c>
      <c r="B17295" s="8" t="n">
        <v>0.0001923579</v>
      </c>
      <c r="C17295" s="8" t="n">
        <v>1.732493e-05</v>
      </c>
    </row>
    <row r="17296">
      <c r="A17296" s="5" t="n">
        <v>17295</v>
      </c>
      <c r="B17296" s="6" t="n">
        <v>0.000192222</v>
      </c>
      <c r="C17296" s="6" t="n">
        <v>1.734348e-05</v>
      </c>
    </row>
    <row r="17297">
      <c r="A17297" s="7" t="n">
        <v>17296</v>
      </c>
      <c r="B17297" s="8" t="n">
        <v>0.0001920862</v>
      </c>
      <c r="C17297" s="8" t="n">
        <v>1.736195e-05</v>
      </c>
    </row>
    <row r="17298">
      <c r="A17298" s="5" t="n">
        <v>17297</v>
      </c>
      <c r="B17298" s="6" t="n">
        <v>0.0001919505</v>
      </c>
      <c r="C17298" s="6" t="n">
        <v>1.738034e-05</v>
      </c>
    </row>
    <row r="17299">
      <c r="A17299" s="7" t="n">
        <v>17298</v>
      </c>
      <c r="B17299" s="8" t="n">
        <v>0.0001918148</v>
      </c>
      <c r="C17299" s="8" t="n">
        <v>1.739864e-05</v>
      </c>
    </row>
    <row r="17300">
      <c r="A17300" s="5" t="n">
        <v>17299</v>
      </c>
      <c r="B17300" s="6" t="n">
        <v>0.0001916792</v>
      </c>
      <c r="C17300" s="6" t="n">
        <v>1.741687e-05</v>
      </c>
    </row>
    <row r="17301">
      <c r="A17301" s="7" t="n">
        <v>17300</v>
      </c>
      <c r="B17301" s="8" t="n">
        <v>0.0001915437</v>
      </c>
      <c r="C17301" s="8" t="n">
        <v>1.743501e-05</v>
      </c>
    </row>
    <row r="17302">
      <c r="A17302" s="5" t="n">
        <v>17301</v>
      </c>
      <c r="B17302" s="6" t="n">
        <v>0.0001914083</v>
      </c>
      <c r="C17302" s="6" t="n">
        <v>1.745307e-05</v>
      </c>
    </row>
    <row r="17303">
      <c r="A17303" s="7" t="n">
        <v>17302</v>
      </c>
      <c r="B17303" s="8" t="n">
        <v>0.000191273</v>
      </c>
      <c r="C17303" s="8" t="n">
        <v>1.747105e-05</v>
      </c>
    </row>
    <row r="17304">
      <c r="A17304" s="5" t="n">
        <v>17303</v>
      </c>
      <c r="B17304" s="6" t="n">
        <v>0.0001911377</v>
      </c>
      <c r="C17304" s="6" t="n">
        <v>1.748895e-05</v>
      </c>
    </row>
    <row r="17305">
      <c r="A17305" s="7" t="n">
        <v>17304</v>
      </c>
      <c r="B17305" s="8" t="n">
        <v>0.0001910026</v>
      </c>
      <c r="C17305" s="8" t="n">
        <v>1.750676e-05</v>
      </c>
    </row>
    <row r="17306">
      <c r="A17306" s="5" t="n">
        <v>17305</v>
      </c>
      <c r="B17306" s="6" t="n">
        <v>0.0001908675</v>
      </c>
      <c r="C17306" s="6" t="n">
        <v>1.75245e-05</v>
      </c>
    </row>
    <row r="17307">
      <c r="A17307" s="7" t="n">
        <v>17306</v>
      </c>
      <c r="B17307" s="8" t="n">
        <v>0.0001907326</v>
      </c>
      <c r="C17307" s="8" t="n">
        <v>1.754216e-05</v>
      </c>
    </row>
    <row r="17308">
      <c r="A17308" s="5" t="n">
        <v>17307</v>
      </c>
      <c r="B17308" s="6" t="n">
        <v>0.0001905977</v>
      </c>
      <c r="C17308" s="6" t="n">
        <v>1.755974e-05</v>
      </c>
    </row>
    <row r="17309">
      <c r="A17309" s="7" t="n">
        <v>17308</v>
      </c>
      <c r="B17309" s="8" t="n">
        <v>0.0001904629</v>
      </c>
      <c r="C17309" s="8" t="n">
        <v>1.757724e-05</v>
      </c>
    </row>
    <row r="17310">
      <c r="A17310" s="5" t="n">
        <v>17309</v>
      </c>
      <c r="B17310" s="6" t="n">
        <v>0.0001903282</v>
      </c>
      <c r="C17310" s="6" t="n">
        <v>1.759465e-05</v>
      </c>
    </row>
    <row r="17311">
      <c r="A17311" s="7" t="n">
        <v>17310</v>
      </c>
      <c r="B17311" s="8" t="n">
        <v>0.0001901936</v>
      </c>
      <c r="C17311" s="8" t="n">
        <v>1.761199e-05</v>
      </c>
    </row>
    <row r="17312">
      <c r="A17312" s="5" t="n">
        <v>17311</v>
      </c>
      <c r="B17312" s="6" t="n">
        <v>0.0001900592</v>
      </c>
      <c r="C17312" s="6" t="n">
        <v>1.762925e-05</v>
      </c>
    </row>
    <row r="17313">
      <c r="A17313" s="7" t="n">
        <v>17312</v>
      </c>
      <c r="B17313" s="8" t="n">
        <v>0.0001899248</v>
      </c>
      <c r="C17313" s="8" t="n">
        <v>1.764643e-05</v>
      </c>
    </row>
    <row r="17314">
      <c r="A17314" s="5" t="n">
        <v>17313</v>
      </c>
      <c r="B17314" s="6" t="n">
        <v>0.0001897905</v>
      </c>
      <c r="C17314" s="6" t="n">
        <v>1.766354e-05</v>
      </c>
    </row>
    <row r="17315">
      <c r="A17315" s="7" t="n">
        <v>17314</v>
      </c>
      <c r="B17315" s="8" t="n">
        <v>0.0001896564</v>
      </c>
      <c r="C17315" s="8" t="n">
        <v>1.768056e-05</v>
      </c>
    </row>
    <row r="17316">
      <c r="A17316" s="5" t="n">
        <v>17315</v>
      </c>
      <c r="B17316" s="6" t="n">
        <v>0.0001895223</v>
      </c>
      <c r="C17316" s="6" t="n">
        <v>1.769751e-05</v>
      </c>
    </row>
    <row r="17317">
      <c r="A17317" s="7" t="n">
        <v>17316</v>
      </c>
      <c r="B17317" s="8" t="n">
        <v>0.0001893884</v>
      </c>
      <c r="C17317" s="8" t="n">
        <v>1.771438e-05</v>
      </c>
    </row>
    <row r="17318">
      <c r="A17318" s="5" t="n">
        <v>17317</v>
      </c>
      <c r="B17318" s="6" t="n">
        <v>0.0001892545</v>
      </c>
      <c r="C17318" s="6" t="n">
        <v>1.773117e-05</v>
      </c>
    </row>
    <row r="17319">
      <c r="A17319" s="7" t="n">
        <v>17318</v>
      </c>
      <c r="B17319" s="8" t="n">
        <v>0.0001891208</v>
      </c>
      <c r="C17319" s="8" t="n">
        <v>1.774788e-05</v>
      </c>
    </row>
    <row r="17320">
      <c r="A17320" s="5" t="n">
        <v>17319</v>
      </c>
      <c r="B17320" s="6" t="n">
        <v>0.0001889872</v>
      </c>
      <c r="C17320" s="6" t="n">
        <v>1.776452e-05</v>
      </c>
    </row>
    <row r="17321">
      <c r="A17321" s="7" t="n">
        <v>17320</v>
      </c>
      <c r="B17321" s="8" t="n">
        <v>0.0001888537</v>
      </c>
      <c r="C17321" s="8" t="n">
        <v>1.778108e-05</v>
      </c>
    </row>
    <row r="17322">
      <c r="A17322" s="5" t="n">
        <v>17321</v>
      </c>
      <c r="B17322" s="6" t="n">
        <v>0.0001887204</v>
      </c>
      <c r="C17322" s="6" t="n">
        <v>1.779756e-05</v>
      </c>
    </row>
    <row r="17323">
      <c r="A17323" s="7" t="n">
        <v>17322</v>
      </c>
      <c r="B17323" s="8" t="n">
        <v>0.0001885871</v>
      </c>
      <c r="C17323" s="8" t="n">
        <v>1.781397e-05</v>
      </c>
    </row>
    <row r="17324">
      <c r="A17324" s="5" t="n">
        <v>17323</v>
      </c>
      <c r="B17324" s="6" t="n">
        <v>0.000188454</v>
      </c>
      <c r="C17324" s="6" t="n">
        <v>1.78303e-05</v>
      </c>
    </row>
    <row r="17325">
      <c r="A17325" s="7" t="n">
        <v>17324</v>
      </c>
      <c r="B17325" s="8" t="n">
        <v>0.000188321</v>
      </c>
      <c r="C17325" s="8" t="n">
        <v>1.784655e-05</v>
      </c>
    </row>
    <row r="17326">
      <c r="A17326" s="5" t="n">
        <v>17325</v>
      </c>
      <c r="B17326" s="6" t="n">
        <v>0.0001881882</v>
      </c>
      <c r="C17326" s="6" t="n">
        <v>1.786273e-05</v>
      </c>
    </row>
    <row r="17327">
      <c r="A17327" s="7" t="n">
        <v>17326</v>
      </c>
      <c r="B17327" s="8" t="n">
        <v>0.0001880555</v>
      </c>
      <c r="C17327" s="8" t="n">
        <v>1.787883e-05</v>
      </c>
    </row>
    <row r="17328">
      <c r="A17328" s="5" t="n">
        <v>17327</v>
      </c>
      <c r="B17328" s="6" t="n">
        <v>0.0001879229</v>
      </c>
      <c r="C17328" s="6" t="n">
        <v>1.789486e-05</v>
      </c>
    </row>
    <row r="17329">
      <c r="A17329" s="7" t="n">
        <v>17328</v>
      </c>
      <c r="B17329" s="8" t="n">
        <v>0.0001877904</v>
      </c>
      <c r="C17329" s="8" t="n">
        <v>1.791081e-05</v>
      </c>
    </row>
    <row r="17330">
      <c r="A17330" s="5" t="n">
        <v>17329</v>
      </c>
      <c r="B17330" s="6" t="n">
        <v>0.0001876581</v>
      </c>
      <c r="C17330" s="6" t="n">
        <v>1.792669e-05</v>
      </c>
    </row>
    <row r="17331">
      <c r="A17331" s="7" t="n">
        <v>17330</v>
      </c>
      <c r="B17331" s="8" t="n">
        <v>0.0001875259</v>
      </c>
      <c r="C17331" s="8" t="n">
        <v>1.794249e-05</v>
      </c>
    </row>
    <row r="17332">
      <c r="A17332" s="5" t="n">
        <v>17331</v>
      </c>
      <c r="B17332" s="6" t="n">
        <v>0.0001873938</v>
      </c>
      <c r="C17332" s="6" t="n">
        <v>1.795822e-05</v>
      </c>
    </row>
    <row r="17333">
      <c r="A17333" s="7" t="n">
        <v>17332</v>
      </c>
      <c r="B17333" s="8" t="n">
        <v>0.0001872619</v>
      </c>
      <c r="C17333" s="8" t="n">
        <v>1.797388e-05</v>
      </c>
    </row>
    <row r="17334">
      <c r="A17334" s="5" t="n">
        <v>17333</v>
      </c>
      <c r="B17334" s="6" t="n">
        <v>0.0001871301</v>
      </c>
      <c r="C17334" s="6" t="n">
        <v>1.798946e-05</v>
      </c>
    </row>
    <row r="17335">
      <c r="A17335" s="7" t="n">
        <v>17334</v>
      </c>
      <c r="B17335" s="8" t="n">
        <v>0.0001869985</v>
      </c>
      <c r="C17335" s="8" t="n">
        <v>1.800496e-05</v>
      </c>
    </row>
    <row r="17336">
      <c r="A17336" s="5" t="n">
        <v>17335</v>
      </c>
      <c r="B17336" s="6" t="n">
        <v>0.000186867</v>
      </c>
      <c r="C17336" s="6" t="n">
        <v>1.80204e-05</v>
      </c>
    </row>
    <row r="17337">
      <c r="A17337" s="7" t="n">
        <v>17336</v>
      </c>
      <c r="B17337" s="8" t="n">
        <v>0.0001867356</v>
      </c>
      <c r="C17337" s="8" t="n">
        <v>1.803576e-05</v>
      </c>
    </row>
    <row r="17338">
      <c r="A17338" s="5" t="n">
        <v>17337</v>
      </c>
      <c r="B17338" s="6" t="n">
        <v>0.0001866045</v>
      </c>
      <c r="C17338" s="6" t="n">
        <v>1.805105e-05</v>
      </c>
    </row>
    <row r="17339">
      <c r="A17339" s="7" t="n">
        <v>17338</v>
      </c>
      <c r="B17339" s="8" t="n">
        <v>0.0001864734</v>
      </c>
      <c r="C17339" s="8" t="n">
        <v>1.806626e-05</v>
      </c>
    </row>
    <row r="17340">
      <c r="A17340" s="5" t="n">
        <v>17339</v>
      </c>
      <c r="B17340" s="6" t="n">
        <v>0.0001863425</v>
      </c>
      <c r="C17340" s="6" t="n">
        <v>1.80814e-05</v>
      </c>
    </row>
    <row r="17341">
      <c r="A17341" s="7" t="n">
        <v>17340</v>
      </c>
      <c r="B17341" s="8" t="n">
        <v>0.0001862118</v>
      </c>
      <c r="C17341" s="8" t="n">
        <v>1.809648e-05</v>
      </c>
    </row>
    <row r="17342">
      <c r="A17342" s="5" t="n">
        <v>17341</v>
      </c>
      <c r="B17342" s="6" t="n">
        <v>0.0001860812</v>
      </c>
      <c r="C17342" s="6" t="n">
        <v>1.811147e-05</v>
      </c>
    </row>
    <row r="17343">
      <c r="A17343" s="7" t="n">
        <v>17342</v>
      </c>
      <c r="B17343" s="8" t="n">
        <v>0.0001859508</v>
      </c>
      <c r="C17343" s="8" t="n">
        <v>1.81264e-05</v>
      </c>
    </row>
    <row r="17344">
      <c r="A17344" s="5" t="n">
        <v>17343</v>
      </c>
      <c r="B17344" s="6" t="n">
        <v>0.0001858206</v>
      </c>
      <c r="C17344" s="6" t="n">
        <v>1.814126e-05</v>
      </c>
    </row>
    <row r="17345">
      <c r="A17345" s="7" t="n">
        <v>17344</v>
      </c>
      <c r="B17345" s="8" t="n">
        <v>0.0001856905</v>
      </c>
      <c r="C17345" s="8" t="n">
        <v>1.815604e-05</v>
      </c>
    </row>
    <row r="17346">
      <c r="A17346" s="5" t="n">
        <v>17345</v>
      </c>
      <c r="B17346" s="6" t="n">
        <v>0.0001855605</v>
      </c>
      <c r="C17346" s="6" t="n">
        <v>1.817075e-05</v>
      </c>
    </row>
    <row r="17347">
      <c r="A17347" s="7" t="n">
        <v>17346</v>
      </c>
      <c r="B17347" s="8" t="n">
        <v>0.0001854308</v>
      </c>
      <c r="C17347" s="8" t="n">
        <v>1.818539e-05</v>
      </c>
    </row>
    <row r="17348">
      <c r="A17348" s="5" t="n">
        <v>17347</v>
      </c>
      <c r="B17348" s="6" t="n">
        <v>0.0001853012</v>
      </c>
      <c r="C17348" s="6" t="n">
        <v>1.819997e-05</v>
      </c>
    </row>
    <row r="17349">
      <c r="A17349" s="7" t="n">
        <v>17348</v>
      </c>
      <c r="B17349" s="8" t="n">
        <v>0.0001851718</v>
      </c>
      <c r="C17349" s="8" t="n">
        <v>1.821447e-05</v>
      </c>
    </row>
    <row r="17350">
      <c r="A17350" s="5" t="n">
        <v>17349</v>
      </c>
      <c r="B17350" s="6" t="n">
        <v>0.0001850425</v>
      </c>
      <c r="C17350" s="6" t="n">
        <v>1.82289e-05</v>
      </c>
    </row>
    <row r="17351">
      <c r="A17351" s="7" t="n">
        <v>17350</v>
      </c>
      <c r="B17351" s="8" t="n">
        <v>0.0001849134</v>
      </c>
      <c r="C17351" s="8" t="n">
        <v>1.824326e-05</v>
      </c>
    </row>
    <row r="17352">
      <c r="A17352" s="5" t="n">
        <v>17351</v>
      </c>
      <c r="B17352" s="6" t="n">
        <v>0.0001847845</v>
      </c>
      <c r="C17352" s="6" t="n">
        <v>1.825755e-05</v>
      </c>
    </row>
    <row r="17353">
      <c r="A17353" s="7" t="n">
        <v>17352</v>
      </c>
      <c r="B17353" s="8" t="n">
        <v>0.0001846558</v>
      </c>
      <c r="C17353" s="8" t="n">
        <v>1.827177e-05</v>
      </c>
    </row>
    <row r="17354">
      <c r="A17354" s="5" t="n">
        <v>17353</v>
      </c>
      <c r="B17354" s="6" t="n">
        <v>0.0001845272</v>
      </c>
      <c r="C17354" s="6" t="n">
        <v>1.828593e-05</v>
      </c>
    </row>
    <row r="17355">
      <c r="A17355" s="7" t="n">
        <v>17354</v>
      </c>
      <c r="B17355" s="8" t="n">
        <v>0.0001843988</v>
      </c>
      <c r="C17355" s="8" t="n">
        <v>1.830001e-05</v>
      </c>
    </row>
    <row r="17356">
      <c r="A17356" s="5" t="n">
        <v>17355</v>
      </c>
      <c r="B17356" s="6" t="n">
        <v>0.0001842706</v>
      </c>
      <c r="C17356" s="6" t="n">
        <v>1.831403e-05</v>
      </c>
    </row>
    <row r="17357">
      <c r="A17357" s="7" t="n">
        <v>17356</v>
      </c>
      <c r="B17357" s="8" t="n">
        <v>0.0001841426</v>
      </c>
      <c r="C17357" s="8" t="n">
        <v>1.832797e-05</v>
      </c>
    </row>
    <row r="17358">
      <c r="A17358" s="5" t="n">
        <v>17357</v>
      </c>
      <c r="B17358" s="6" t="n">
        <v>0.0001840148</v>
      </c>
      <c r="C17358" s="6" t="n">
        <v>1.834185e-05</v>
      </c>
    </row>
    <row r="17359">
      <c r="A17359" s="7" t="n">
        <v>17358</v>
      </c>
      <c r="B17359" s="8" t="n">
        <v>0.0001838871</v>
      </c>
      <c r="C17359" s="8" t="n">
        <v>1.835566e-05</v>
      </c>
    </row>
    <row r="17360">
      <c r="A17360" s="5" t="n">
        <v>17359</v>
      </c>
      <c r="B17360" s="6" t="n">
        <v>0.0001837597</v>
      </c>
      <c r="C17360" s="6" t="n">
        <v>1.83694e-05</v>
      </c>
    </row>
    <row r="17361">
      <c r="A17361" s="7" t="n">
        <v>17360</v>
      </c>
      <c r="B17361" s="8" t="n">
        <v>0.0001836324</v>
      </c>
      <c r="C17361" s="8" t="n">
        <v>1.838308e-05</v>
      </c>
    </row>
    <row r="17362">
      <c r="A17362" s="5" t="n">
        <v>17361</v>
      </c>
      <c r="B17362" s="6" t="n">
        <v>0.0001835053</v>
      </c>
      <c r="C17362" s="6" t="n">
        <v>1.839669e-05</v>
      </c>
    </row>
    <row r="17363">
      <c r="A17363" s="7" t="n">
        <v>17362</v>
      </c>
      <c r="B17363" s="8" t="n">
        <v>0.0001833784</v>
      </c>
      <c r="C17363" s="8" t="n">
        <v>1.841023e-05</v>
      </c>
    </row>
    <row r="17364">
      <c r="A17364" s="5" t="n">
        <v>17363</v>
      </c>
      <c r="B17364" s="6" t="n">
        <v>0.0001832517</v>
      </c>
      <c r="C17364" s="6" t="n">
        <v>1.84237e-05</v>
      </c>
    </row>
    <row r="17365">
      <c r="A17365" s="7" t="n">
        <v>17364</v>
      </c>
      <c r="B17365" s="8" t="n">
        <v>0.0001831252</v>
      </c>
      <c r="C17365" s="8" t="n">
        <v>1.843711e-05</v>
      </c>
    </row>
    <row r="17366">
      <c r="A17366" s="5" t="n">
        <v>17365</v>
      </c>
      <c r="B17366" s="6" t="n">
        <v>0.0001829989</v>
      </c>
      <c r="C17366" s="6" t="n">
        <v>1.845045e-05</v>
      </c>
    </row>
    <row r="17367">
      <c r="A17367" s="7" t="n">
        <v>17366</v>
      </c>
      <c r="B17367" s="8" t="n">
        <v>0.0001828728</v>
      </c>
      <c r="C17367" s="8" t="n">
        <v>1.846373e-05</v>
      </c>
    </row>
    <row r="17368">
      <c r="A17368" s="5" t="n">
        <v>17367</v>
      </c>
      <c r="B17368" s="6" t="n">
        <v>0.0001827469</v>
      </c>
      <c r="C17368" s="6" t="n">
        <v>1.847694e-05</v>
      </c>
    </row>
    <row r="17369">
      <c r="A17369" s="7" t="n">
        <v>17368</v>
      </c>
      <c r="B17369" s="8" t="n">
        <v>0.0001826212</v>
      </c>
      <c r="C17369" s="8" t="n">
        <v>1.849008e-05</v>
      </c>
    </row>
    <row r="17370">
      <c r="A17370" s="5" t="n">
        <v>17369</v>
      </c>
      <c r="B17370" s="6" t="n">
        <v>0.0001824957</v>
      </c>
      <c r="C17370" s="6" t="n">
        <v>1.850316e-05</v>
      </c>
    </row>
    <row r="17371">
      <c r="A17371" s="7" t="n">
        <v>17370</v>
      </c>
      <c r="B17371" s="8" t="n">
        <v>0.0001823704</v>
      </c>
      <c r="C17371" s="8" t="n">
        <v>1.851617e-05</v>
      </c>
    </row>
    <row r="17372">
      <c r="A17372" s="5" t="n">
        <v>17371</v>
      </c>
      <c r="B17372" s="6" t="n">
        <v>0.0001822453</v>
      </c>
      <c r="C17372" s="6" t="n">
        <v>1.852912e-05</v>
      </c>
    </row>
    <row r="17373">
      <c r="A17373" s="7" t="n">
        <v>17372</v>
      </c>
      <c r="B17373" s="8" t="n">
        <v>0.0001821204</v>
      </c>
      <c r="C17373" s="8" t="n">
        <v>1.8542e-05</v>
      </c>
    </row>
    <row r="17374">
      <c r="A17374" s="5" t="n">
        <v>17373</v>
      </c>
      <c r="B17374" s="6" t="n">
        <v>0.0001819958</v>
      </c>
      <c r="C17374" s="6" t="n">
        <v>1.855482e-05</v>
      </c>
    </row>
    <row r="17375">
      <c r="A17375" s="7" t="n">
        <v>17374</v>
      </c>
      <c r="B17375" s="8" t="n">
        <v>0.0001818713</v>
      </c>
      <c r="C17375" s="8" t="n">
        <v>1.856757e-05</v>
      </c>
    </row>
    <row r="17376">
      <c r="A17376" s="5" t="n">
        <v>17375</v>
      </c>
      <c r="B17376" s="6" t="n">
        <v>0.000181747</v>
      </c>
      <c r="C17376" s="6" t="n">
        <v>1.858026e-05</v>
      </c>
    </row>
    <row r="17377">
      <c r="A17377" s="7" t="n">
        <v>17376</v>
      </c>
      <c r="B17377" s="8" t="n">
        <v>0.000181623</v>
      </c>
      <c r="C17377" s="8" t="n">
        <v>1.859289e-05</v>
      </c>
    </row>
    <row r="17378">
      <c r="A17378" s="5" t="n">
        <v>17377</v>
      </c>
      <c r="B17378" s="6" t="n">
        <v>0.0001814992</v>
      </c>
      <c r="C17378" s="6" t="n">
        <v>1.860545e-05</v>
      </c>
    </row>
    <row r="17379">
      <c r="A17379" s="7" t="n">
        <v>17378</v>
      </c>
      <c r="B17379" s="8" t="n">
        <v>0.0001813756</v>
      </c>
      <c r="C17379" s="8" t="n">
        <v>1.861795e-05</v>
      </c>
    </row>
    <row r="17380">
      <c r="A17380" s="5" t="n">
        <v>17379</v>
      </c>
      <c r="B17380" s="6" t="n">
        <v>0.0001812522</v>
      </c>
      <c r="C17380" s="6" t="n">
        <v>1.863039e-05</v>
      </c>
    </row>
    <row r="17381">
      <c r="A17381" s="7" t="n">
        <v>17380</v>
      </c>
      <c r="B17381" s="8" t="n">
        <v>0.000181129</v>
      </c>
      <c r="C17381" s="8" t="n">
        <v>1.864276e-05</v>
      </c>
    </row>
    <row r="17382">
      <c r="A17382" s="5" t="n">
        <v>17381</v>
      </c>
      <c r="B17382" s="6" t="n">
        <v>0.0001810061</v>
      </c>
      <c r="C17382" s="6" t="n">
        <v>1.865507e-05</v>
      </c>
    </row>
    <row r="17383">
      <c r="A17383" s="7" t="n">
        <v>17382</v>
      </c>
      <c r="B17383" s="8" t="n">
        <v>0.0001808834</v>
      </c>
      <c r="C17383" s="8" t="n">
        <v>1.866732e-05</v>
      </c>
    </row>
    <row r="17384">
      <c r="A17384" s="5" t="n">
        <v>17383</v>
      </c>
      <c r="B17384" s="6" t="n">
        <v>0.0001807609</v>
      </c>
      <c r="C17384" s="6" t="n">
        <v>1.867951e-05</v>
      </c>
    </row>
    <row r="17385">
      <c r="A17385" s="7" t="n">
        <v>17384</v>
      </c>
      <c r="B17385" s="8" t="n">
        <v>0.0001806386</v>
      </c>
      <c r="C17385" s="8" t="n">
        <v>1.869163e-05</v>
      </c>
    </row>
    <row r="17386">
      <c r="A17386" s="5" t="n">
        <v>17385</v>
      </c>
      <c r="B17386" s="6" t="n">
        <v>0.0001805166</v>
      </c>
      <c r="C17386" s="6" t="n">
        <v>1.87037e-05</v>
      </c>
    </row>
    <row r="17387">
      <c r="A17387" s="7" t="n">
        <v>17386</v>
      </c>
      <c r="B17387" s="8" t="n">
        <v>0.0001803948</v>
      </c>
      <c r="C17387" s="8" t="n">
        <v>1.87157e-05</v>
      </c>
    </row>
    <row r="17388">
      <c r="A17388" s="5" t="n">
        <v>17387</v>
      </c>
      <c r="B17388" s="6" t="n">
        <v>0.0001802732</v>
      </c>
      <c r="C17388" s="6" t="n">
        <v>1.872764e-05</v>
      </c>
    </row>
    <row r="17389">
      <c r="A17389" s="7" t="n">
        <v>17388</v>
      </c>
      <c r="B17389" s="8" t="n">
        <v>0.0001801518</v>
      </c>
      <c r="C17389" s="8" t="n">
        <v>1.873952e-05</v>
      </c>
    </row>
    <row r="17390">
      <c r="A17390" s="5" t="n">
        <v>17389</v>
      </c>
      <c r="B17390" s="6" t="n">
        <v>0.0001800307</v>
      </c>
      <c r="C17390" s="6" t="n">
        <v>1.875134e-05</v>
      </c>
    </row>
    <row r="17391">
      <c r="A17391" s="7" t="n">
        <v>17390</v>
      </c>
      <c r="B17391" s="8" t="n">
        <v>0.0001799098</v>
      </c>
      <c r="C17391" s="8" t="n">
        <v>1.876309e-05</v>
      </c>
    </row>
    <row r="17392">
      <c r="A17392" s="5" t="n">
        <v>17391</v>
      </c>
      <c r="B17392" s="6" t="n">
        <v>0.0001797892</v>
      </c>
      <c r="C17392" s="6" t="n">
        <v>1.877479e-05</v>
      </c>
    </row>
    <row r="17393">
      <c r="A17393" s="7" t="n">
        <v>17392</v>
      </c>
      <c r="B17393" s="8" t="n">
        <v>0.0001796688</v>
      </c>
      <c r="C17393" s="8" t="n">
        <v>1.878643e-05</v>
      </c>
    </row>
    <row r="17394">
      <c r="A17394" s="5" t="n">
        <v>17393</v>
      </c>
      <c r="B17394" s="6" t="n">
        <v>0.0001795486</v>
      </c>
      <c r="C17394" s="6" t="n">
        <v>1.879801e-05</v>
      </c>
    </row>
    <row r="17395">
      <c r="A17395" s="7" t="n">
        <v>17394</v>
      </c>
      <c r="B17395" s="8" t="n">
        <v>0.0001794287</v>
      </c>
      <c r="C17395" s="8" t="n">
        <v>1.880952e-05</v>
      </c>
    </row>
    <row r="17396">
      <c r="A17396" s="5" t="n">
        <v>17395</v>
      </c>
      <c r="B17396" s="6" t="n">
        <v>0.000179309</v>
      </c>
      <c r="C17396" s="6" t="n">
        <v>1.882098e-05</v>
      </c>
    </row>
    <row r="17397">
      <c r="A17397" s="7" t="n">
        <v>17396</v>
      </c>
      <c r="B17397" s="8" t="n">
        <v>0.0001791895</v>
      </c>
      <c r="C17397" s="8" t="n">
        <v>1.883238e-05</v>
      </c>
    </row>
    <row r="17398">
      <c r="A17398" s="5" t="n">
        <v>17397</v>
      </c>
      <c r="B17398" s="6" t="n">
        <v>0.0001790703</v>
      </c>
      <c r="C17398" s="6" t="n">
        <v>1.884372e-05</v>
      </c>
    </row>
    <row r="17399">
      <c r="A17399" s="7" t="n">
        <v>17398</v>
      </c>
      <c r="B17399" s="8" t="n">
        <v>0.0001789513</v>
      </c>
      <c r="C17399" s="8" t="n">
        <v>1.8855e-05</v>
      </c>
    </row>
    <row r="17400">
      <c r="A17400" s="5" t="n">
        <v>17399</v>
      </c>
      <c r="B17400" s="6" t="n">
        <v>0.0001788326</v>
      </c>
      <c r="C17400" s="6" t="n">
        <v>1.886623e-05</v>
      </c>
    </row>
    <row r="17401">
      <c r="A17401" s="7" t="n">
        <v>17400</v>
      </c>
      <c r="B17401" s="8" t="n">
        <v>0.0001787141</v>
      </c>
      <c r="C17401" s="8" t="n">
        <v>1.887739e-05</v>
      </c>
    </row>
    <row r="17402">
      <c r="A17402" s="5" t="n">
        <v>17401</v>
      </c>
      <c r="B17402" s="6" t="n">
        <v>0.0001785959</v>
      </c>
      <c r="C17402" s="6" t="n">
        <v>1.88885e-05</v>
      </c>
    </row>
    <row r="17403">
      <c r="A17403" s="7" t="n">
        <v>17402</v>
      </c>
      <c r="B17403" s="8" t="n">
        <v>0.000178478</v>
      </c>
      <c r="C17403" s="8" t="n">
        <v>1.889955e-05</v>
      </c>
    </row>
    <row r="17404">
      <c r="A17404" s="5" t="n">
        <v>17403</v>
      </c>
      <c r="B17404" s="6" t="n">
        <v>0.0001783602</v>
      </c>
      <c r="C17404" s="6" t="n">
        <v>1.891054e-05</v>
      </c>
    </row>
    <row r="17405">
      <c r="A17405" s="7" t="n">
        <v>17404</v>
      </c>
      <c r="B17405" s="8" t="n">
        <v>0.0001782428</v>
      </c>
      <c r="C17405" s="8" t="n">
        <v>1.892147e-05</v>
      </c>
    </row>
    <row r="17406">
      <c r="A17406" s="5" t="n">
        <v>17405</v>
      </c>
      <c r="B17406" s="6" t="n">
        <v>0.0001781255</v>
      </c>
      <c r="C17406" s="6" t="n">
        <v>1.893235e-05</v>
      </c>
    </row>
    <row r="17407">
      <c r="A17407" s="7" t="n">
        <v>17406</v>
      </c>
      <c r="B17407" s="8" t="n">
        <v>0.0001780086</v>
      </c>
      <c r="C17407" s="8" t="n">
        <v>1.894317e-05</v>
      </c>
    </row>
    <row r="17408">
      <c r="A17408" s="5" t="n">
        <v>17407</v>
      </c>
      <c r="B17408" s="6" t="n">
        <v>0.0001778919</v>
      </c>
      <c r="C17408" s="6" t="n">
        <v>1.895393e-05</v>
      </c>
    </row>
    <row r="17409">
      <c r="A17409" s="7" t="n">
        <v>17408</v>
      </c>
      <c r="B17409" s="8" t="n">
        <v>0.0001777754</v>
      </c>
      <c r="C17409" s="8" t="n">
        <v>1.896464e-05</v>
      </c>
    </row>
    <row r="17410">
      <c r="A17410" s="5" t="n">
        <v>17409</v>
      </c>
      <c r="B17410" s="6" t="n">
        <v>0.0001776592</v>
      </c>
      <c r="C17410" s="6" t="n">
        <v>1.897529e-05</v>
      </c>
    </row>
    <row r="17411">
      <c r="A17411" s="7" t="n">
        <v>17410</v>
      </c>
      <c r="B17411" s="8" t="n">
        <v>0.0001775433</v>
      </c>
      <c r="C17411" s="8" t="n">
        <v>1.898589e-05</v>
      </c>
    </row>
    <row r="17412">
      <c r="A17412" s="5" t="n">
        <v>17411</v>
      </c>
      <c r="B17412" s="6" t="n">
        <v>0.0001774276</v>
      </c>
      <c r="C17412" s="6" t="n">
        <v>1.899642e-05</v>
      </c>
    </row>
    <row r="17413">
      <c r="A17413" s="7" t="n">
        <v>17412</v>
      </c>
      <c r="B17413" s="8" t="n">
        <v>0.0001773122</v>
      </c>
      <c r="C17413" s="8" t="n">
        <v>1.900691e-05</v>
      </c>
    </row>
    <row r="17414">
      <c r="A17414" s="5" t="n">
        <v>17413</v>
      </c>
      <c r="B17414" s="6" t="n">
        <v>0.0001771971</v>
      </c>
      <c r="C17414" s="6" t="n">
        <v>1.901734e-05</v>
      </c>
    </row>
    <row r="17415">
      <c r="A17415" s="7" t="n">
        <v>17414</v>
      </c>
      <c r="B17415" s="8" t="n">
        <v>0.0001770822</v>
      </c>
      <c r="C17415" s="8" t="n">
        <v>1.902771e-05</v>
      </c>
    </row>
    <row r="17416">
      <c r="A17416" s="5" t="n">
        <v>17415</v>
      </c>
      <c r="B17416" s="6" t="n">
        <v>0.0001769676</v>
      </c>
      <c r="C17416" s="6" t="n">
        <v>1.903803e-05</v>
      </c>
    </row>
    <row r="17417">
      <c r="A17417" s="7" t="n">
        <v>17416</v>
      </c>
      <c r="B17417" s="8" t="n">
        <v>0.0001768532</v>
      </c>
      <c r="C17417" s="8" t="n">
        <v>1.904829e-05</v>
      </c>
    </row>
    <row r="17418">
      <c r="A17418" s="5" t="n">
        <v>17417</v>
      </c>
      <c r="B17418" s="6" t="n">
        <v>0.0001767391</v>
      </c>
      <c r="C17418" s="6" t="n">
        <v>1.90585e-05</v>
      </c>
    </row>
    <row r="17419">
      <c r="A17419" s="7" t="n">
        <v>17418</v>
      </c>
      <c r="B17419" s="8" t="n">
        <v>0.0001766253</v>
      </c>
      <c r="C17419" s="8" t="n">
        <v>1.906865e-05</v>
      </c>
    </row>
    <row r="17420">
      <c r="A17420" s="5" t="n">
        <v>17419</v>
      </c>
      <c r="B17420" s="6" t="n">
        <v>0.0001765118</v>
      </c>
      <c r="C17420" s="6" t="n">
        <v>1.907875e-05</v>
      </c>
    </row>
    <row r="17421">
      <c r="A17421" s="7" t="n">
        <v>17420</v>
      </c>
      <c r="B17421" s="8" t="n">
        <v>0.0001763985</v>
      </c>
      <c r="C17421" s="8" t="n">
        <v>1.90888e-05</v>
      </c>
    </row>
    <row r="17422">
      <c r="A17422" s="5" t="n">
        <v>17421</v>
      </c>
      <c r="B17422" s="6" t="n">
        <v>0.0001762855</v>
      </c>
      <c r="C17422" s="6" t="n">
        <v>1.909879e-05</v>
      </c>
    </row>
    <row r="17423">
      <c r="A17423" s="7" t="n">
        <v>17422</v>
      </c>
      <c r="B17423" s="8" t="n">
        <v>0.0001761727</v>
      </c>
      <c r="C17423" s="8" t="n">
        <v>1.910873e-05</v>
      </c>
    </row>
    <row r="17424">
      <c r="A17424" s="5" t="n">
        <v>17423</v>
      </c>
      <c r="B17424" s="6" t="n">
        <v>0.0001760603</v>
      </c>
      <c r="C17424" s="6" t="n">
        <v>1.911862e-05</v>
      </c>
    </row>
    <row r="17425">
      <c r="A17425" s="7" t="n">
        <v>17424</v>
      </c>
      <c r="B17425" s="8" t="n">
        <v>0.0001759481</v>
      </c>
      <c r="C17425" s="8" t="n">
        <v>1.912845e-05</v>
      </c>
    </row>
    <row r="17426">
      <c r="A17426" s="5" t="n">
        <v>17425</v>
      </c>
      <c r="B17426" s="6" t="n">
        <v>0.0001758362</v>
      </c>
      <c r="C17426" s="6" t="n">
        <v>1.913823e-05</v>
      </c>
    </row>
    <row r="17427">
      <c r="A17427" s="7" t="n">
        <v>17426</v>
      </c>
      <c r="B17427" s="8" t="n">
        <v>0.0001757245</v>
      </c>
      <c r="C17427" s="8" t="n">
        <v>1.914796e-05</v>
      </c>
    </row>
    <row r="17428">
      <c r="A17428" s="5" t="n">
        <v>17427</v>
      </c>
      <c r="B17428" s="6" t="n">
        <v>0.0001756132</v>
      </c>
      <c r="C17428" s="6" t="n">
        <v>1.915764e-05</v>
      </c>
    </row>
    <row r="17429">
      <c r="A17429" s="7" t="n">
        <v>17428</v>
      </c>
      <c r="B17429" s="8" t="n">
        <v>0.0001755021</v>
      </c>
      <c r="C17429" s="8" t="n">
        <v>1.916726e-05</v>
      </c>
    </row>
    <row r="17430">
      <c r="A17430" s="5" t="n">
        <v>17429</v>
      </c>
      <c r="B17430" s="6" t="n">
        <v>0.0001753913</v>
      </c>
      <c r="C17430" s="6" t="n">
        <v>1.917683e-05</v>
      </c>
    </row>
    <row r="17431">
      <c r="A17431" s="7" t="n">
        <v>17430</v>
      </c>
      <c r="B17431" s="8" t="n">
        <v>0.0001752808</v>
      </c>
      <c r="C17431" s="8" t="n">
        <v>1.918635e-05</v>
      </c>
    </row>
    <row r="17432">
      <c r="A17432" s="5" t="n">
        <v>17431</v>
      </c>
      <c r="B17432" s="6" t="n">
        <v>0.0001751705</v>
      </c>
      <c r="C17432" s="6" t="n">
        <v>1.919582e-05</v>
      </c>
    </row>
    <row r="17433">
      <c r="A17433" s="7" t="n">
        <v>17432</v>
      </c>
      <c r="B17433" s="8" t="n">
        <v>0.0001750606</v>
      </c>
      <c r="C17433" s="8" t="n">
        <v>1.920524e-05</v>
      </c>
    </row>
    <row r="17434">
      <c r="A17434" s="5" t="n">
        <v>17433</v>
      </c>
      <c r="B17434" s="6" t="n">
        <v>0.0001749509</v>
      </c>
      <c r="C17434" s="6" t="n">
        <v>1.921461e-05</v>
      </c>
    </row>
    <row r="17435">
      <c r="A17435" s="7" t="n">
        <v>17434</v>
      </c>
      <c r="B17435" s="8" t="n">
        <v>0.0001748415</v>
      </c>
      <c r="C17435" s="8" t="n">
        <v>1.922392e-05</v>
      </c>
    </row>
    <row r="17436">
      <c r="A17436" s="5" t="n">
        <v>17435</v>
      </c>
      <c r="B17436" s="6" t="n">
        <v>0.0001747324</v>
      </c>
      <c r="C17436" s="6" t="n">
        <v>1.923319e-05</v>
      </c>
    </row>
    <row r="17437">
      <c r="A17437" s="7" t="n">
        <v>17436</v>
      </c>
      <c r="B17437" s="8" t="n">
        <v>0.0001746235</v>
      </c>
      <c r="C17437" s="8" t="n">
        <v>1.92424e-05</v>
      </c>
    </row>
    <row r="17438">
      <c r="A17438" s="5" t="n">
        <v>17437</v>
      </c>
      <c r="B17438" s="6" t="n">
        <v>0.000174515</v>
      </c>
      <c r="C17438" s="6" t="n">
        <v>1.925157e-05</v>
      </c>
    </row>
    <row r="17439">
      <c r="A17439" s="7" t="n">
        <v>17438</v>
      </c>
      <c r="B17439" s="8" t="n">
        <v>0.0001744067</v>
      </c>
      <c r="C17439" s="8" t="n">
        <v>1.926068e-05</v>
      </c>
    </row>
    <row r="17440">
      <c r="A17440" s="5" t="n">
        <v>17439</v>
      </c>
      <c r="B17440" s="6" t="n">
        <v>0.0001742988</v>
      </c>
      <c r="C17440" s="6" t="n">
        <v>1.926975e-05</v>
      </c>
    </row>
    <row r="17441">
      <c r="A17441" s="7" t="n">
        <v>17440</v>
      </c>
      <c r="B17441" s="8" t="n">
        <v>0.0001741911</v>
      </c>
      <c r="C17441" s="8" t="n">
        <v>1.927877e-05</v>
      </c>
    </row>
    <row r="17442">
      <c r="A17442" s="5" t="n">
        <v>17441</v>
      </c>
      <c r="B17442" s="6" t="n">
        <v>0.0001740837</v>
      </c>
      <c r="C17442" s="6" t="n">
        <v>1.928773e-05</v>
      </c>
    </row>
    <row r="17443">
      <c r="A17443" s="7" t="n">
        <v>17442</v>
      </c>
      <c r="B17443" s="8" t="n">
        <v>0.0001739766</v>
      </c>
      <c r="C17443" s="8" t="n">
        <v>1.929665e-05</v>
      </c>
    </row>
    <row r="17444">
      <c r="A17444" s="5" t="n">
        <v>17443</v>
      </c>
      <c r="B17444" s="6" t="n">
        <v>0.0001738698</v>
      </c>
      <c r="C17444" s="6" t="n">
        <v>1.930552e-05</v>
      </c>
    </row>
    <row r="17445">
      <c r="A17445" s="7" t="n">
        <v>17444</v>
      </c>
      <c r="B17445" s="8" t="n">
        <v>0.0001737633</v>
      </c>
      <c r="C17445" s="8" t="n">
        <v>1.931434e-05</v>
      </c>
    </row>
    <row r="17446">
      <c r="A17446" s="5" t="n">
        <v>17445</v>
      </c>
      <c r="B17446" s="6" t="n">
        <v>0.000173657</v>
      </c>
      <c r="C17446" s="6" t="n">
        <v>1.932311e-05</v>
      </c>
    </row>
    <row r="17447">
      <c r="A17447" s="7" t="n">
        <v>17446</v>
      </c>
      <c r="B17447" s="8" t="n">
        <v>0.0001735511</v>
      </c>
      <c r="C17447" s="8" t="n">
        <v>1.933184e-05</v>
      </c>
    </row>
    <row r="17448">
      <c r="A17448" s="5" t="n">
        <v>17447</v>
      </c>
      <c r="B17448" s="6" t="n">
        <v>0.0001734454</v>
      </c>
      <c r="C17448" s="6" t="n">
        <v>1.934051e-05</v>
      </c>
    </row>
    <row r="17449">
      <c r="A17449" s="7" t="n">
        <v>17448</v>
      </c>
      <c r="B17449" s="8" t="n">
        <v>0.0001733401</v>
      </c>
      <c r="C17449" s="8" t="n">
        <v>1.934914e-05</v>
      </c>
    </row>
    <row r="17450">
      <c r="A17450" s="5" t="n">
        <v>17449</v>
      </c>
      <c r="B17450" s="6" t="n">
        <v>0.000173235</v>
      </c>
      <c r="C17450" s="6" t="n">
        <v>1.935772e-05</v>
      </c>
    </row>
    <row r="17451">
      <c r="A17451" s="7" t="n">
        <v>17450</v>
      </c>
      <c r="B17451" s="8" t="n">
        <v>0.0001731303</v>
      </c>
      <c r="C17451" s="8" t="n">
        <v>1.936625e-05</v>
      </c>
    </row>
    <row r="17452">
      <c r="A17452" s="5" t="n">
        <v>17451</v>
      </c>
      <c r="B17452" s="6" t="n">
        <v>0.0001730258</v>
      </c>
      <c r="C17452" s="6" t="n">
        <v>1.937474e-05</v>
      </c>
    </row>
    <row r="17453">
      <c r="A17453" s="7" t="n">
        <v>17452</v>
      </c>
      <c r="B17453" s="8" t="n">
        <v>0.0001729216</v>
      </c>
      <c r="C17453" s="8" t="n">
        <v>1.938318e-05</v>
      </c>
    </row>
    <row r="17454">
      <c r="A17454" s="5" t="n">
        <v>17453</v>
      </c>
      <c r="B17454" s="6" t="n">
        <v>0.0001728178</v>
      </c>
      <c r="C17454" s="6" t="n">
        <v>1.939157e-05</v>
      </c>
    </row>
    <row r="17455">
      <c r="A17455" s="7" t="n">
        <v>17454</v>
      </c>
      <c r="B17455" s="8" t="n">
        <v>0.0001727142</v>
      </c>
      <c r="C17455" s="8" t="n">
        <v>1.939992e-05</v>
      </c>
    </row>
    <row r="17456">
      <c r="A17456" s="5" t="n">
        <v>17455</v>
      </c>
      <c r="B17456" s="6" t="n">
        <v>0.0001726109</v>
      </c>
      <c r="C17456" s="6" t="n">
        <v>1.940822e-05</v>
      </c>
    </row>
    <row r="17457">
      <c r="A17457" s="7" t="n">
        <v>17456</v>
      </c>
      <c r="B17457" s="8" t="n">
        <v>0.0001725079</v>
      </c>
      <c r="C17457" s="8" t="n">
        <v>1.941647e-05</v>
      </c>
    </row>
    <row r="17458">
      <c r="A17458" s="5" t="n">
        <v>17457</v>
      </c>
      <c r="B17458" s="6" t="n">
        <v>0.0001724052</v>
      </c>
      <c r="C17458" s="6" t="n">
        <v>1.942468e-05</v>
      </c>
    </row>
    <row r="17459">
      <c r="A17459" s="7" t="n">
        <v>17458</v>
      </c>
      <c r="B17459" s="8" t="n">
        <v>0.0001723028</v>
      </c>
      <c r="C17459" s="8" t="n">
        <v>1.943284e-05</v>
      </c>
    </row>
    <row r="17460">
      <c r="A17460" s="5" t="n">
        <v>17459</v>
      </c>
      <c r="B17460" s="6" t="n">
        <v>0.0001722007</v>
      </c>
      <c r="C17460" s="6" t="n">
        <v>1.944096e-05</v>
      </c>
    </row>
    <row r="17461">
      <c r="A17461" s="7" t="n">
        <v>17460</v>
      </c>
      <c r="B17461" s="8" t="n">
        <v>0.000172099</v>
      </c>
      <c r="C17461" s="8" t="n">
        <v>1.944903e-05</v>
      </c>
    </row>
    <row r="17462">
      <c r="A17462" s="5" t="n">
        <v>17461</v>
      </c>
      <c r="B17462" s="6" t="n">
        <v>0.0001719975</v>
      </c>
      <c r="C17462" s="6" t="n">
        <v>1.945706e-05</v>
      </c>
    </row>
    <row r="17463">
      <c r="A17463" s="7" t="n">
        <v>17462</v>
      </c>
      <c r="B17463" s="8" t="n">
        <v>0.0001718963</v>
      </c>
      <c r="C17463" s="8" t="n">
        <v>1.946504e-05</v>
      </c>
    </row>
    <row r="17464">
      <c r="A17464" s="5" t="n">
        <v>17463</v>
      </c>
      <c r="B17464" s="6" t="n">
        <v>0.0001717954</v>
      </c>
      <c r="C17464" s="6" t="n">
        <v>1.947298e-05</v>
      </c>
    </row>
    <row r="17465">
      <c r="A17465" s="7" t="n">
        <v>17464</v>
      </c>
      <c r="B17465" s="8" t="n">
        <v>0.0001716948</v>
      </c>
      <c r="C17465" s="8" t="n">
        <v>1.948087e-05</v>
      </c>
    </row>
    <row r="17466">
      <c r="A17466" s="5" t="n">
        <v>17465</v>
      </c>
      <c r="B17466" s="6" t="n">
        <v>0.0001715945</v>
      </c>
      <c r="C17466" s="6" t="n">
        <v>1.948872e-05</v>
      </c>
    </row>
    <row r="17467">
      <c r="A17467" s="7" t="n">
        <v>17466</v>
      </c>
      <c r="B17467" s="8" t="n">
        <v>0.0001714946</v>
      </c>
      <c r="C17467" s="8" t="n">
        <v>1.949652e-05</v>
      </c>
    </row>
    <row r="17468">
      <c r="A17468" s="5" t="n">
        <v>17467</v>
      </c>
      <c r="B17468" s="6" t="n">
        <v>0.0001713949</v>
      </c>
      <c r="C17468" s="6" t="n">
        <v>1.950428e-05</v>
      </c>
    </row>
    <row r="17469">
      <c r="A17469" s="7" t="n">
        <v>17468</v>
      </c>
      <c r="B17469" s="8" t="n">
        <v>0.0001712955</v>
      </c>
      <c r="C17469" s="8" t="n">
        <v>1.9512e-05</v>
      </c>
    </row>
    <row r="17470">
      <c r="A17470" s="5" t="n">
        <v>17469</v>
      </c>
      <c r="B17470" s="6" t="n">
        <v>0.0001711965</v>
      </c>
      <c r="C17470" s="6" t="n">
        <v>1.951967e-05</v>
      </c>
    </row>
    <row r="17471">
      <c r="A17471" s="7" t="n">
        <v>17470</v>
      </c>
      <c r="B17471" s="8" t="n">
        <v>0.0001710977</v>
      </c>
      <c r="C17471" s="8" t="n">
        <v>1.95273e-05</v>
      </c>
    </row>
    <row r="17472">
      <c r="A17472" s="5" t="n">
        <v>17471</v>
      </c>
      <c r="B17472" s="6" t="n">
        <v>0.0001709992</v>
      </c>
      <c r="C17472" s="6" t="n">
        <v>1.953489e-05</v>
      </c>
    </row>
    <row r="17473">
      <c r="A17473" s="7" t="n">
        <v>17472</v>
      </c>
      <c r="B17473" s="8" t="n">
        <v>0.0001709011</v>
      </c>
      <c r="C17473" s="8" t="n">
        <v>1.954243e-05</v>
      </c>
    </row>
    <row r="17474">
      <c r="A17474" s="5" t="n">
        <v>17473</v>
      </c>
      <c r="B17474" s="6" t="n">
        <v>0.0001708032</v>
      </c>
      <c r="C17474" s="6" t="n">
        <v>1.954993e-05</v>
      </c>
    </row>
    <row r="17475">
      <c r="A17475" s="7" t="n">
        <v>17474</v>
      </c>
      <c r="B17475" s="8" t="n">
        <v>0.0001707057</v>
      </c>
      <c r="C17475" s="8" t="n">
        <v>1.955739e-05</v>
      </c>
    </row>
    <row r="17476">
      <c r="A17476" s="5" t="n">
        <v>17475</v>
      </c>
      <c r="B17476" s="6" t="n">
        <v>0.0001706084</v>
      </c>
      <c r="C17476" s="6" t="n">
        <v>1.956481e-05</v>
      </c>
    </row>
    <row r="17477">
      <c r="A17477" s="7" t="n">
        <v>17476</v>
      </c>
      <c r="B17477" s="8" t="n">
        <v>0.0001705115</v>
      </c>
      <c r="C17477" s="8" t="n">
        <v>1.957219e-05</v>
      </c>
    </row>
    <row r="17478">
      <c r="A17478" s="5" t="n">
        <v>17477</v>
      </c>
      <c r="B17478" s="6" t="n">
        <v>0.0001704149</v>
      </c>
      <c r="C17478" s="6" t="n">
        <v>1.957952e-05</v>
      </c>
    </row>
    <row r="17479">
      <c r="A17479" s="7" t="n">
        <v>17478</v>
      </c>
      <c r="B17479" s="8" t="n">
        <v>0.0001703186</v>
      </c>
      <c r="C17479" s="8" t="n">
        <v>1.958681e-05</v>
      </c>
    </row>
    <row r="17480">
      <c r="A17480" s="5" t="n">
        <v>17479</v>
      </c>
      <c r="B17480" s="6" t="n">
        <v>0.0001702226</v>
      </c>
      <c r="C17480" s="6" t="n">
        <v>1.959406e-05</v>
      </c>
    </row>
    <row r="17481">
      <c r="A17481" s="7" t="n">
        <v>17480</v>
      </c>
      <c r="B17481" s="8" t="n">
        <v>0.0001701268</v>
      </c>
      <c r="C17481" s="8" t="n">
        <v>1.960127e-05</v>
      </c>
    </row>
    <row r="17482">
      <c r="A17482" s="5" t="n">
        <v>17481</v>
      </c>
      <c r="B17482" s="6" t="n">
        <v>0.0001700314</v>
      </c>
      <c r="C17482" s="6" t="n">
        <v>1.960843e-05</v>
      </c>
    </row>
    <row r="17483">
      <c r="A17483" s="7" t="n">
        <v>17482</v>
      </c>
      <c r="B17483" s="8" t="n">
        <v>0.0001699364</v>
      </c>
      <c r="C17483" s="8" t="n">
        <v>1.961556e-05</v>
      </c>
    </row>
    <row r="17484">
      <c r="A17484" s="5" t="n">
        <v>17483</v>
      </c>
      <c r="B17484" s="6" t="n">
        <v>0.0001698416</v>
      </c>
      <c r="C17484" s="6" t="n">
        <v>1.962265e-05</v>
      </c>
    </row>
    <row r="17485">
      <c r="A17485" s="7" t="n">
        <v>17484</v>
      </c>
      <c r="B17485" s="8" t="n">
        <v>0.0001697471</v>
      </c>
      <c r="C17485" s="8" t="n">
        <v>1.962969e-05</v>
      </c>
    </row>
    <row r="17486">
      <c r="A17486" s="5" t="n">
        <v>17485</v>
      </c>
      <c r="B17486" s="6" t="n">
        <v>0.0001696529</v>
      </c>
      <c r="C17486" s="6" t="n">
        <v>1.96367e-05</v>
      </c>
    </row>
    <row r="17487">
      <c r="A17487" s="7" t="n">
        <v>17486</v>
      </c>
      <c r="B17487" s="8" t="n">
        <v>0.000169559</v>
      </c>
      <c r="C17487" s="8" t="n">
        <v>1.964366e-05</v>
      </c>
    </row>
    <row r="17488">
      <c r="A17488" s="5" t="n">
        <v>17487</v>
      </c>
      <c r="B17488" s="6" t="n">
        <v>0.0001694655</v>
      </c>
      <c r="C17488" s="6" t="n">
        <v>1.965059e-05</v>
      </c>
    </row>
    <row r="17489">
      <c r="A17489" s="7" t="n">
        <v>17488</v>
      </c>
      <c r="B17489" s="8" t="n">
        <v>0.0001693722</v>
      </c>
      <c r="C17489" s="8" t="n">
        <v>1.965747e-05</v>
      </c>
    </row>
    <row r="17490">
      <c r="A17490" s="5" t="n">
        <v>17489</v>
      </c>
      <c r="B17490" s="6" t="n">
        <v>0.0001692793</v>
      </c>
      <c r="C17490" s="6" t="n">
        <v>1.966432e-05</v>
      </c>
    </row>
    <row r="17491">
      <c r="A17491" s="7" t="n">
        <v>17490</v>
      </c>
      <c r="B17491" s="8" t="n">
        <v>0.0001691867</v>
      </c>
      <c r="C17491" s="8" t="n">
        <v>1.967112e-05</v>
      </c>
    </row>
    <row r="17492">
      <c r="A17492" s="5" t="n">
        <v>17491</v>
      </c>
      <c r="B17492" s="6" t="n">
        <v>0.0001690943</v>
      </c>
      <c r="C17492" s="6" t="n">
        <v>1.967789e-05</v>
      </c>
    </row>
    <row r="17493">
      <c r="A17493" s="7" t="n">
        <v>17492</v>
      </c>
      <c r="B17493" s="8" t="n">
        <v>0.0001690023</v>
      </c>
      <c r="C17493" s="8" t="n">
        <v>1.968462e-05</v>
      </c>
    </row>
    <row r="17494">
      <c r="A17494" s="5" t="n">
        <v>17493</v>
      </c>
      <c r="B17494" s="6" t="n">
        <v>0.0001689106</v>
      </c>
      <c r="C17494" s="6" t="n">
        <v>1.969131e-05</v>
      </c>
    </row>
    <row r="17495">
      <c r="A17495" s="7" t="n">
        <v>17494</v>
      </c>
      <c r="B17495" s="8" t="n">
        <v>0.0001688192</v>
      </c>
      <c r="C17495" s="8" t="n">
        <v>1.969796e-05</v>
      </c>
    </row>
    <row r="17496">
      <c r="A17496" s="5" t="n">
        <v>17495</v>
      </c>
      <c r="B17496" s="6" t="n">
        <v>0.0001687281</v>
      </c>
      <c r="C17496" s="6" t="n">
        <v>1.970457e-05</v>
      </c>
    </row>
    <row r="17497">
      <c r="A17497" s="7" t="n">
        <v>17496</v>
      </c>
      <c r="B17497" s="8" t="n">
        <v>0.0001686373</v>
      </c>
      <c r="C17497" s="8" t="n">
        <v>1.971115e-05</v>
      </c>
    </row>
    <row r="17498">
      <c r="A17498" s="5" t="n">
        <v>17497</v>
      </c>
      <c r="B17498" s="6" t="n">
        <v>0.0001685468</v>
      </c>
      <c r="C17498" s="6" t="n">
        <v>1.971768e-05</v>
      </c>
    </row>
    <row r="17499">
      <c r="A17499" s="7" t="n">
        <v>17498</v>
      </c>
      <c r="B17499" s="8" t="n">
        <v>0.0001684566</v>
      </c>
      <c r="C17499" s="8" t="n">
        <v>1.972418e-05</v>
      </c>
    </row>
    <row r="17500">
      <c r="A17500" s="5" t="n">
        <v>17499</v>
      </c>
      <c r="B17500" s="6" t="n">
        <v>0.0001683668</v>
      </c>
      <c r="C17500" s="6" t="n">
        <v>1.973064e-05</v>
      </c>
    </row>
    <row r="17501">
      <c r="A17501" s="7" t="n">
        <v>17500</v>
      </c>
      <c r="B17501" s="8" t="n">
        <v>0.0001682772</v>
      </c>
      <c r="C17501" s="8" t="n">
        <v>1.973706e-05</v>
      </c>
    </row>
    <row r="17502">
      <c r="A17502" s="5" t="n">
        <v>17501</v>
      </c>
      <c r="B17502" s="6" t="n">
        <v>0.0001681879</v>
      </c>
      <c r="C17502" s="6" t="n">
        <v>1.974345e-05</v>
      </c>
    </row>
    <row r="17503">
      <c r="A17503" s="7" t="n">
        <v>17502</v>
      </c>
      <c r="B17503" s="8" t="n">
        <v>0.000168099</v>
      </c>
      <c r="C17503" s="8" t="n">
        <v>1.97498e-05</v>
      </c>
    </row>
    <row r="17504">
      <c r="A17504" s="5" t="n">
        <v>17503</v>
      </c>
      <c r="B17504" s="6" t="n">
        <v>0.0001680103</v>
      </c>
      <c r="C17504" s="6" t="n">
        <v>1.975611e-05</v>
      </c>
    </row>
    <row r="17505">
      <c r="A17505" s="7" t="n">
        <v>17504</v>
      </c>
      <c r="B17505" s="8" t="n">
        <v>0.000167922</v>
      </c>
      <c r="C17505" s="8" t="n">
        <v>1.976238e-05</v>
      </c>
    </row>
    <row r="17506">
      <c r="A17506" s="5" t="n">
        <v>17505</v>
      </c>
      <c r="B17506" s="6" t="n">
        <v>0.000167834</v>
      </c>
      <c r="C17506" s="6" t="n">
        <v>1.976862e-05</v>
      </c>
    </row>
    <row r="17507">
      <c r="A17507" s="7" t="n">
        <v>17506</v>
      </c>
      <c r="B17507" s="8" t="n">
        <v>0.0001677463</v>
      </c>
      <c r="C17507" s="8" t="n">
        <v>1.977482e-05</v>
      </c>
    </row>
    <row r="17508">
      <c r="A17508" s="5" t="n">
        <v>17507</v>
      </c>
      <c r="B17508" s="6" t="n">
        <v>0.0001676588</v>
      </c>
      <c r="C17508" s="6" t="n">
        <v>1.978099e-05</v>
      </c>
    </row>
    <row r="17509">
      <c r="A17509" s="7" t="n">
        <v>17508</v>
      </c>
      <c r="B17509" s="8" t="n">
        <v>0.0001675717</v>
      </c>
      <c r="C17509" s="8" t="n">
        <v>1.978712e-05</v>
      </c>
    </row>
    <row r="17510">
      <c r="A17510" s="5" t="n">
        <v>17509</v>
      </c>
      <c r="B17510" s="6" t="n">
        <v>0.0001674849</v>
      </c>
      <c r="C17510" s="6" t="n">
        <v>1.979321e-05</v>
      </c>
    </row>
    <row r="17511">
      <c r="A17511" s="7" t="n">
        <v>17510</v>
      </c>
      <c r="B17511" s="8" t="n">
        <v>0.0001673984</v>
      </c>
      <c r="C17511" s="8" t="n">
        <v>1.979927e-05</v>
      </c>
    </row>
    <row r="17512">
      <c r="A17512" s="5" t="n">
        <v>17511</v>
      </c>
      <c r="B17512" s="6" t="n">
        <v>0.0001673122</v>
      </c>
      <c r="C17512" s="6" t="n">
        <v>1.980529e-05</v>
      </c>
    </row>
    <row r="17513">
      <c r="A17513" s="7" t="n">
        <v>17512</v>
      </c>
      <c r="B17513" s="8" t="n">
        <v>0.0001672263</v>
      </c>
      <c r="C17513" s="8" t="n">
        <v>1.981128e-05</v>
      </c>
    </row>
    <row r="17514">
      <c r="A17514" s="5" t="n">
        <v>17513</v>
      </c>
      <c r="B17514" s="6" t="n">
        <v>0.0001671407</v>
      </c>
      <c r="C17514" s="6" t="n">
        <v>1.981723e-05</v>
      </c>
    </row>
    <row r="17515">
      <c r="A17515" s="7" t="n">
        <v>17514</v>
      </c>
      <c r="B17515" s="8" t="n">
        <v>0.0001670554</v>
      </c>
      <c r="C17515" s="8" t="n">
        <v>1.982315e-05</v>
      </c>
    </row>
    <row r="17516">
      <c r="A17516" s="5" t="n">
        <v>17515</v>
      </c>
      <c r="B17516" s="6" t="n">
        <v>0.0001669705</v>
      </c>
      <c r="C17516" s="6" t="n">
        <v>1.982903e-05</v>
      </c>
    </row>
    <row r="17517">
      <c r="A17517" s="7" t="n">
        <v>17516</v>
      </c>
      <c r="B17517" s="8" t="n">
        <v>0.0001668858</v>
      </c>
      <c r="C17517" s="8" t="n">
        <v>1.983488e-05</v>
      </c>
    </row>
    <row r="17518">
      <c r="A17518" s="5" t="n">
        <v>17517</v>
      </c>
      <c r="B17518" s="6" t="n">
        <v>0.0001668014</v>
      </c>
      <c r="C17518" s="6" t="n">
        <v>1.984069e-05</v>
      </c>
    </row>
    <row r="17519">
      <c r="A17519" s="7" t="n">
        <v>17518</v>
      </c>
      <c r="B17519" s="8" t="n">
        <v>0.0001667173</v>
      </c>
      <c r="C17519" s="8" t="n">
        <v>1.984646e-05</v>
      </c>
    </row>
    <row r="17520">
      <c r="A17520" s="5" t="n">
        <v>17519</v>
      </c>
      <c r="B17520" s="6" t="n">
        <v>0.0001666336</v>
      </c>
      <c r="C17520" s="6" t="n">
        <v>1.985221e-05</v>
      </c>
    </row>
    <row r="17521">
      <c r="A17521" s="7" t="n">
        <v>17520</v>
      </c>
      <c r="B17521" s="8" t="n">
        <v>0.0001665501</v>
      </c>
      <c r="C17521" s="8" t="n">
        <v>1.985792e-05</v>
      </c>
    </row>
    <row r="17522">
      <c r="A17522" s="5" t="n">
        <v>17521</v>
      </c>
      <c r="B17522" s="6" t="n">
        <v>0.0001664669</v>
      </c>
      <c r="C17522" s="6" t="n">
        <v>1.986359e-05</v>
      </c>
    </row>
    <row r="17523">
      <c r="A17523" s="7" t="n">
        <v>17522</v>
      </c>
      <c r="B17523" s="8" t="n">
        <v>0.0001663841</v>
      </c>
      <c r="C17523" s="8" t="n">
        <v>1.986923e-05</v>
      </c>
    </row>
    <row r="17524">
      <c r="A17524" s="5" t="n">
        <v>17523</v>
      </c>
      <c r="B17524" s="6" t="n">
        <v>0.0001663015</v>
      </c>
      <c r="C17524" s="6" t="n">
        <v>1.987484e-05</v>
      </c>
    </row>
    <row r="17525">
      <c r="A17525" s="7" t="n">
        <v>17524</v>
      </c>
      <c r="B17525" s="8" t="n">
        <v>0.0001662192</v>
      </c>
      <c r="C17525" s="8" t="n">
        <v>1.988042e-05</v>
      </c>
    </row>
    <row r="17526">
      <c r="A17526" s="5" t="n">
        <v>17525</v>
      </c>
      <c r="B17526" s="6" t="n">
        <v>0.0001661373</v>
      </c>
      <c r="C17526" s="6" t="n">
        <v>1.988596e-05</v>
      </c>
    </row>
    <row r="17527">
      <c r="A17527" s="7" t="n">
        <v>17526</v>
      </c>
      <c r="B17527" s="8" t="n">
        <v>0.0001660556</v>
      </c>
      <c r="C17527" s="8" t="n">
        <v>1.989147e-05</v>
      </c>
    </row>
    <row r="17528">
      <c r="A17528" s="5" t="n">
        <v>17527</v>
      </c>
      <c r="B17528" s="6" t="n">
        <v>0.0001659742</v>
      </c>
      <c r="C17528" s="6" t="n">
        <v>1.989694e-05</v>
      </c>
    </row>
    <row r="17529">
      <c r="A17529" s="7" t="n">
        <v>17528</v>
      </c>
      <c r="B17529" s="8" t="n">
        <v>0.0001658932</v>
      </c>
      <c r="C17529" s="8" t="n">
        <v>1.990239e-05</v>
      </c>
    </row>
    <row r="17530">
      <c r="A17530" s="5" t="n">
        <v>17529</v>
      </c>
      <c r="B17530" s="6" t="n">
        <v>0.0001658124</v>
      </c>
      <c r="C17530" s="6" t="n">
        <v>1.99078e-05</v>
      </c>
    </row>
    <row r="17531">
      <c r="A17531" s="7" t="n">
        <v>17530</v>
      </c>
      <c r="B17531" s="8" t="n">
        <v>0.0001657319</v>
      </c>
      <c r="C17531" s="8" t="n">
        <v>1.991318e-05</v>
      </c>
    </row>
    <row r="17532">
      <c r="A17532" s="5" t="n">
        <v>17531</v>
      </c>
      <c r="B17532" s="6" t="n">
        <v>0.0001656518</v>
      </c>
      <c r="C17532" s="6" t="n">
        <v>1.991853e-05</v>
      </c>
    </row>
    <row r="17533">
      <c r="A17533" s="7" t="n">
        <v>17532</v>
      </c>
      <c r="B17533" s="8" t="n">
        <v>0.0001655719</v>
      </c>
      <c r="C17533" s="8" t="n">
        <v>1.992384e-05</v>
      </c>
    </row>
    <row r="17534">
      <c r="A17534" s="5" t="n">
        <v>17533</v>
      </c>
      <c r="B17534" s="6" t="n">
        <v>0.0001654923</v>
      </c>
      <c r="C17534" s="6" t="n">
        <v>1.992913e-05</v>
      </c>
    </row>
    <row r="17535">
      <c r="A17535" s="7" t="n">
        <v>17534</v>
      </c>
      <c r="B17535" s="8" t="n">
        <v>0.000165413</v>
      </c>
      <c r="C17535" s="8" t="n">
        <v>1.993438e-05</v>
      </c>
    </row>
    <row r="17536">
      <c r="A17536" s="5" t="n">
        <v>17535</v>
      </c>
      <c r="B17536" s="6" t="n">
        <v>0.000165334</v>
      </c>
      <c r="C17536" s="6" t="n">
        <v>1.99396e-05</v>
      </c>
    </row>
    <row r="17537">
      <c r="A17537" s="7" t="n">
        <v>17536</v>
      </c>
      <c r="B17537" s="8" t="n">
        <v>0.0001652553</v>
      </c>
      <c r="C17537" s="8" t="n">
        <v>1.994479e-05</v>
      </c>
    </row>
    <row r="17538">
      <c r="A17538" s="5" t="n">
        <v>17537</v>
      </c>
      <c r="B17538" s="6" t="n">
        <v>0.0001651769</v>
      </c>
      <c r="C17538" s="6" t="n">
        <v>1.994995e-05</v>
      </c>
    </row>
    <row r="17539">
      <c r="A17539" s="7" t="n">
        <v>17538</v>
      </c>
      <c r="B17539" s="8" t="n">
        <v>0.0001650988</v>
      </c>
      <c r="C17539" s="8" t="n">
        <v>1.995508e-05</v>
      </c>
    </row>
    <row r="17540">
      <c r="A17540" s="5" t="n">
        <v>17539</v>
      </c>
      <c r="B17540" s="6" t="n">
        <v>0.0001650209</v>
      </c>
      <c r="C17540" s="6" t="n">
        <v>1.996017e-05</v>
      </c>
    </row>
    <row r="17541">
      <c r="A17541" s="7" t="n">
        <v>17540</v>
      </c>
      <c r="B17541" s="8" t="n">
        <v>0.0001649434</v>
      </c>
      <c r="C17541" s="8" t="n">
        <v>1.996524e-05</v>
      </c>
    </row>
    <row r="17542">
      <c r="A17542" s="5" t="n">
        <v>17541</v>
      </c>
      <c r="B17542" s="6" t="n">
        <v>0.0001648662</v>
      </c>
      <c r="C17542" s="6" t="n">
        <v>1.997027e-05</v>
      </c>
    </row>
    <row r="17543">
      <c r="A17543" s="7" t="n">
        <v>17542</v>
      </c>
      <c r="B17543" s="8" t="n">
        <v>0.0001647892</v>
      </c>
      <c r="C17543" s="8" t="n">
        <v>1.997528e-05</v>
      </c>
    </row>
    <row r="17544">
      <c r="A17544" s="5" t="n">
        <v>17543</v>
      </c>
      <c r="B17544" s="6" t="n">
        <v>0.0001647126</v>
      </c>
      <c r="C17544" s="6" t="n">
        <v>1.998025e-05</v>
      </c>
    </row>
    <row r="17545">
      <c r="A17545" s="7" t="n">
        <v>17544</v>
      </c>
      <c r="B17545" s="8" t="n">
        <v>0.0001646362</v>
      </c>
      <c r="C17545" s="8" t="n">
        <v>1.99852e-05</v>
      </c>
    </row>
    <row r="17546">
      <c r="A17546" s="5" t="n">
        <v>17545</v>
      </c>
      <c r="B17546" s="6" t="n">
        <v>0.0001645601</v>
      </c>
      <c r="C17546" s="6" t="n">
        <v>1.999011e-05</v>
      </c>
    </row>
    <row r="17547">
      <c r="A17547" s="7" t="n">
        <v>17546</v>
      </c>
      <c r="B17547" s="8" t="n">
        <v>0.0001644843</v>
      </c>
      <c r="C17547" s="8" t="n">
        <v>1.9995e-05</v>
      </c>
    </row>
    <row r="17548">
      <c r="A17548" s="5" t="n">
        <v>17547</v>
      </c>
      <c r="B17548" s="6" t="n">
        <v>0.0001644088</v>
      </c>
      <c r="C17548" s="6" t="n">
        <v>1.999985e-05</v>
      </c>
    </row>
    <row r="17549">
      <c r="A17549" s="7" t="n">
        <v>17548</v>
      </c>
      <c r="B17549" s="8" t="n">
        <v>0.0001643335</v>
      </c>
      <c r="C17549" s="8" t="n">
        <v>2.000468e-05</v>
      </c>
    </row>
    <row r="17550">
      <c r="A17550" s="5" t="n">
        <v>17549</v>
      </c>
      <c r="B17550" s="6" t="n">
        <v>0.0001642586</v>
      </c>
      <c r="C17550" s="6" t="n">
        <v>2.000947e-05</v>
      </c>
    </row>
    <row r="17551">
      <c r="A17551" s="7" t="n">
        <v>17550</v>
      </c>
      <c r="B17551" s="8" t="n">
        <v>0.0001641839</v>
      </c>
      <c r="C17551" s="8" t="n">
        <v>2.001424e-05</v>
      </c>
    </row>
    <row r="17552">
      <c r="A17552" s="5" t="n">
        <v>17551</v>
      </c>
      <c r="B17552" s="6" t="n">
        <v>0.0001641096</v>
      </c>
      <c r="C17552" s="6" t="n">
        <v>2.001898e-05</v>
      </c>
    </row>
    <row r="17553">
      <c r="A17553" s="7" t="n">
        <v>17552</v>
      </c>
      <c r="B17553" s="8" t="n">
        <v>0.0001640355</v>
      </c>
      <c r="C17553" s="8" t="n">
        <v>2.002369e-05</v>
      </c>
    </row>
    <row r="17554">
      <c r="A17554" s="5" t="n">
        <v>17553</v>
      </c>
      <c r="B17554" s="6" t="n">
        <v>0.0001639616</v>
      </c>
      <c r="C17554" s="6" t="n">
        <v>2.002837e-05</v>
      </c>
    </row>
    <row r="17555">
      <c r="A17555" s="7" t="n">
        <v>17554</v>
      </c>
      <c r="B17555" s="8" t="n">
        <v>0.0001638881</v>
      </c>
      <c r="C17555" s="8" t="n">
        <v>2.003302e-05</v>
      </c>
    </row>
    <row r="17556">
      <c r="A17556" s="5" t="n">
        <v>17555</v>
      </c>
      <c r="B17556" s="6" t="n">
        <v>0.0001638149</v>
      </c>
      <c r="C17556" s="6" t="n">
        <v>2.003764e-05</v>
      </c>
    </row>
    <row r="17557">
      <c r="A17557" s="7" t="n">
        <v>17556</v>
      </c>
      <c r="B17557" s="8" t="n">
        <v>0.0001637419</v>
      </c>
      <c r="C17557" s="8" t="n">
        <v>2.004224e-05</v>
      </c>
    </row>
    <row r="17558">
      <c r="A17558" s="5" t="n">
        <v>17557</v>
      </c>
      <c r="B17558" s="6" t="n">
        <v>0.0001636692</v>
      </c>
      <c r="C17558" s="6" t="n">
        <v>2.004681e-05</v>
      </c>
    </row>
    <row r="17559">
      <c r="A17559" s="7" t="n">
        <v>17558</v>
      </c>
      <c r="B17559" s="8" t="n">
        <v>0.0001635968</v>
      </c>
      <c r="C17559" s="8" t="n">
        <v>2.005135e-05</v>
      </c>
    </row>
    <row r="17560">
      <c r="A17560" s="5" t="n">
        <v>17559</v>
      </c>
      <c r="B17560" s="6" t="n">
        <v>0.0001635246</v>
      </c>
      <c r="C17560" s="6" t="n">
        <v>2.005586e-05</v>
      </c>
    </row>
    <row r="17561">
      <c r="A17561" s="7" t="n">
        <v>17560</v>
      </c>
      <c r="B17561" s="8" t="n">
        <v>0.0001634528</v>
      </c>
      <c r="C17561" s="8" t="n">
        <v>2.006034e-05</v>
      </c>
    </row>
    <row r="17562">
      <c r="A17562" s="5" t="n">
        <v>17561</v>
      </c>
      <c r="B17562" s="6" t="n">
        <v>0.0001633812</v>
      </c>
      <c r="C17562" s="6" t="n">
        <v>2.00648e-05</v>
      </c>
    </row>
    <row r="17563">
      <c r="A17563" s="7" t="n">
        <v>17562</v>
      </c>
      <c r="B17563" s="8" t="n">
        <v>0.0001633098</v>
      </c>
      <c r="C17563" s="8" t="n">
        <v>2.006923e-05</v>
      </c>
    </row>
    <row r="17564">
      <c r="A17564" s="5" t="n">
        <v>17563</v>
      </c>
      <c r="B17564" s="6" t="n">
        <v>0.0001632388</v>
      </c>
      <c r="C17564" s="6" t="n">
        <v>2.007363e-05</v>
      </c>
    </row>
    <row r="17565">
      <c r="A17565" s="7" t="n">
        <v>17564</v>
      </c>
      <c r="B17565" s="8" t="n">
        <v>0.000163168</v>
      </c>
      <c r="C17565" s="8" t="n">
        <v>2.0078e-05</v>
      </c>
    </row>
    <row r="17566">
      <c r="A17566" s="5" t="n">
        <v>17565</v>
      </c>
      <c r="B17566" s="6" t="n">
        <v>0.0001630975</v>
      </c>
      <c r="C17566" s="6" t="n">
        <v>2.008235e-05</v>
      </c>
    </row>
    <row r="17567">
      <c r="A17567" s="7" t="n">
        <v>17566</v>
      </c>
      <c r="B17567" s="8" t="n">
        <v>0.0001630273</v>
      </c>
      <c r="C17567" s="8" t="n">
        <v>2.008667e-05</v>
      </c>
    </row>
    <row r="17568">
      <c r="A17568" s="5" t="n">
        <v>17567</v>
      </c>
      <c r="B17568" s="6" t="n">
        <v>0.0001629573</v>
      </c>
      <c r="C17568" s="6" t="n">
        <v>2.009096e-05</v>
      </c>
    </row>
    <row r="17569">
      <c r="A17569" s="7" t="n">
        <v>17568</v>
      </c>
      <c r="B17569" s="8" t="n">
        <v>0.0001628876</v>
      </c>
      <c r="C17569" s="8" t="n">
        <v>2.009523e-05</v>
      </c>
    </row>
    <row r="17570">
      <c r="A17570" s="5" t="n">
        <v>17569</v>
      </c>
      <c r="B17570" s="6" t="n">
        <v>0.0001628182</v>
      </c>
      <c r="C17570" s="6" t="n">
        <v>2.009947e-05</v>
      </c>
    </row>
    <row r="17571">
      <c r="A17571" s="7" t="n">
        <v>17570</v>
      </c>
      <c r="B17571" s="8" t="n">
        <v>0.000162749</v>
      </c>
      <c r="C17571" s="8" t="n">
        <v>2.010369e-05</v>
      </c>
    </row>
    <row r="17572">
      <c r="A17572" s="5" t="n">
        <v>17571</v>
      </c>
      <c r="B17572" s="6" t="n">
        <v>0.0001626801</v>
      </c>
      <c r="C17572" s="6" t="n">
        <v>2.010788e-05</v>
      </c>
    </row>
    <row r="17573">
      <c r="A17573" s="7" t="n">
        <v>17572</v>
      </c>
      <c r="B17573" s="8" t="n">
        <v>0.0001626115</v>
      </c>
      <c r="C17573" s="8" t="n">
        <v>2.011204e-05</v>
      </c>
    </row>
    <row r="17574">
      <c r="A17574" s="5" t="n">
        <v>17573</v>
      </c>
      <c r="B17574" s="6" t="n">
        <v>0.0001625431</v>
      </c>
      <c r="C17574" s="6" t="n">
        <v>2.011617e-05</v>
      </c>
    </row>
    <row r="17575">
      <c r="A17575" s="7" t="n">
        <v>17574</v>
      </c>
      <c r="B17575" s="8" t="n">
        <v>0.000162475</v>
      </c>
      <c r="C17575" s="8" t="n">
        <v>2.012029e-05</v>
      </c>
    </row>
    <row r="17576">
      <c r="A17576" s="5" t="n">
        <v>17575</v>
      </c>
      <c r="B17576" s="6" t="n">
        <v>0.0001624072</v>
      </c>
      <c r="C17576" s="6" t="n">
        <v>2.012437e-05</v>
      </c>
    </row>
    <row r="17577">
      <c r="A17577" s="7" t="n">
        <v>17576</v>
      </c>
      <c r="B17577" s="8" t="n">
        <v>0.0001623396</v>
      </c>
      <c r="C17577" s="8" t="n">
        <v>2.012843e-05</v>
      </c>
    </row>
    <row r="17578">
      <c r="A17578" s="5" t="n">
        <v>17577</v>
      </c>
      <c r="B17578" s="6" t="n">
        <v>0.0001622722</v>
      </c>
      <c r="C17578" s="6" t="n">
        <v>2.013246e-05</v>
      </c>
    </row>
    <row r="17579">
      <c r="A17579" s="7" t="n">
        <v>17578</v>
      </c>
      <c r="B17579" s="8" t="n">
        <v>0.0001622052</v>
      </c>
      <c r="C17579" s="8" t="n">
        <v>2.013647e-05</v>
      </c>
    </row>
    <row r="17580">
      <c r="A17580" s="5" t="n">
        <v>17579</v>
      </c>
      <c r="B17580" s="6" t="n">
        <v>0.0001621384</v>
      </c>
      <c r="C17580" s="6" t="n">
        <v>2.014046e-05</v>
      </c>
    </row>
    <row r="17581">
      <c r="A17581" s="7" t="n">
        <v>17580</v>
      </c>
      <c r="B17581" s="8" t="n">
        <v>0.0001620718</v>
      </c>
      <c r="C17581" s="8" t="n">
        <v>2.014442e-05</v>
      </c>
    </row>
    <row r="17582">
      <c r="A17582" s="5" t="n">
        <v>17581</v>
      </c>
      <c r="B17582" s="6" t="n">
        <v>0.0001620055</v>
      </c>
      <c r="C17582" s="6" t="n">
        <v>2.014835e-05</v>
      </c>
    </row>
    <row r="17583">
      <c r="A17583" s="7" t="n">
        <v>17582</v>
      </c>
      <c r="B17583" s="8" t="n">
        <v>0.0001619394</v>
      </c>
      <c r="C17583" s="8" t="n">
        <v>2.015226e-05</v>
      </c>
    </row>
    <row r="17584">
      <c r="A17584" s="5" t="n">
        <v>17583</v>
      </c>
      <c r="B17584" s="6" t="n">
        <v>0.0001618736</v>
      </c>
      <c r="C17584" s="6" t="n">
        <v>2.015615e-05</v>
      </c>
    </row>
    <row r="17585">
      <c r="A17585" s="7" t="n">
        <v>17584</v>
      </c>
      <c r="B17585" s="8" t="n">
        <v>0.0001618081</v>
      </c>
      <c r="C17585" s="8" t="n">
        <v>2.016001e-05</v>
      </c>
    </row>
    <row r="17586">
      <c r="A17586" s="5" t="n">
        <v>17585</v>
      </c>
      <c r="B17586" s="6" t="n">
        <v>0.0001617428</v>
      </c>
      <c r="C17586" s="6" t="n">
        <v>2.016384e-05</v>
      </c>
    </row>
    <row r="17587">
      <c r="A17587" s="7" t="n">
        <v>17586</v>
      </c>
      <c r="B17587" s="8" t="n">
        <v>0.0001616777</v>
      </c>
      <c r="C17587" s="8" t="n">
        <v>2.016766e-05</v>
      </c>
    </row>
    <row r="17588">
      <c r="A17588" s="5" t="n">
        <v>17587</v>
      </c>
      <c r="B17588" s="6" t="n">
        <v>0.0001616129</v>
      </c>
      <c r="C17588" s="6" t="n">
        <v>2.017144e-05</v>
      </c>
    </row>
    <row r="17589">
      <c r="A17589" s="7" t="n">
        <v>17588</v>
      </c>
      <c r="B17589" s="8" t="n">
        <v>0.0001615484</v>
      </c>
      <c r="C17589" s="8" t="n">
        <v>2.017521e-05</v>
      </c>
    </row>
    <row r="17590">
      <c r="A17590" s="5" t="n">
        <v>17589</v>
      </c>
      <c r="B17590" s="6" t="n">
        <v>0.0001614841</v>
      </c>
      <c r="C17590" s="6" t="n">
        <v>2.017895e-05</v>
      </c>
    </row>
    <row r="17591">
      <c r="A17591" s="7" t="n">
        <v>17590</v>
      </c>
      <c r="B17591" s="8" t="n">
        <v>0.00016142</v>
      </c>
      <c r="C17591" s="8" t="n">
        <v>2.018267e-05</v>
      </c>
    </row>
    <row r="17592">
      <c r="A17592" s="5" t="n">
        <v>17591</v>
      </c>
      <c r="B17592" s="6" t="n">
        <v>0.0001613562</v>
      </c>
      <c r="C17592" s="6" t="n">
        <v>2.018636e-05</v>
      </c>
    </row>
    <row r="17593">
      <c r="A17593" s="7" t="n">
        <v>17592</v>
      </c>
      <c r="B17593" s="8" t="n">
        <v>0.0001612926</v>
      </c>
      <c r="C17593" s="8" t="n">
        <v>2.019003e-05</v>
      </c>
    </row>
    <row r="17594">
      <c r="A17594" s="5" t="n">
        <v>17593</v>
      </c>
      <c r="B17594" s="6" t="n">
        <v>0.0001612292</v>
      </c>
      <c r="C17594" s="6" t="n">
        <v>2.019367e-05</v>
      </c>
    </row>
    <row r="17595">
      <c r="A17595" s="7" t="n">
        <v>17594</v>
      </c>
      <c r="B17595" s="8" t="n">
        <v>0.0001611661</v>
      </c>
      <c r="C17595" s="8" t="n">
        <v>2.01973e-05</v>
      </c>
    </row>
    <row r="17596">
      <c r="A17596" s="5" t="n">
        <v>17595</v>
      </c>
      <c r="B17596" s="6" t="n">
        <v>0.0001611033</v>
      </c>
      <c r="C17596" s="6" t="n">
        <v>2.02009e-05</v>
      </c>
    </row>
    <row r="17597">
      <c r="A17597" s="7" t="n">
        <v>17596</v>
      </c>
      <c r="B17597" s="8" t="n">
        <v>0.0001610406</v>
      </c>
      <c r="C17597" s="8" t="n">
        <v>2.020447e-05</v>
      </c>
    </row>
    <row r="17598">
      <c r="A17598" s="5" t="n">
        <v>17597</v>
      </c>
      <c r="B17598" s="6" t="n">
        <v>0.0001609782</v>
      </c>
      <c r="C17598" s="6" t="n">
        <v>2.020803e-05</v>
      </c>
    </row>
    <row r="17599">
      <c r="A17599" s="7" t="n">
        <v>17598</v>
      </c>
      <c r="B17599" s="8" t="n">
        <v>0.0001609161</v>
      </c>
      <c r="C17599" s="8" t="n">
        <v>2.021156e-05</v>
      </c>
    </row>
    <row r="17600">
      <c r="A17600" s="5" t="n">
        <v>17599</v>
      </c>
      <c r="B17600" s="6" t="n">
        <v>0.0001608541</v>
      </c>
      <c r="C17600" s="6" t="n">
        <v>2.021507e-05</v>
      </c>
    </row>
    <row r="17601">
      <c r="A17601" s="7" t="n">
        <v>17600</v>
      </c>
      <c r="B17601" s="8" t="n">
        <v>0.0001607924</v>
      </c>
      <c r="C17601" s="8" t="n">
        <v>2.021855e-05</v>
      </c>
    </row>
    <row r="17602">
      <c r="A17602" s="5" t="n">
        <v>17601</v>
      </c>
      <c r="B17602" s="6" t="n">
        <v>0.000160731</v>
      </c>
      <c r="C17602" s="6" t="n">
        <v>2.022202e-05</v>
      </c>
    </row>
    <row r="17603">
      <c r="A17603" s="7" t="n">
        <v>17602</v>
      </c>
      <c r="B17603" s="8" t="n">
        <v>0.0001606697</v>
      </c>
      <c r="C17603" s="8" t="n">
        <v>2.022546e-05</v>
      </c>
    </row>
    <row r="17604">
      <c r="A17604" s="5" t="n">
        <v>17603</v>
      </c>
      <c r="B17604" s="6" t="n">
        <v>0.0001606087</v>
      </c>
      <c r="C17604" s="6" t="n">
        <v>2.022888e-05</v>
      </c>
    </row>
    <row r="17605">
      <c r="A17605" s="7" t="n">
        <v>17604</v>
      </c>
      <c r="B17605" s="8" t="n">
        <v>0.0001605479</v>
      </c>
      <c r="C17605" s="8" t="n">
        <v>2.023228e-05</v>
      </c>
    </row>
    <row r="17606">
      <c r="A17606" s="5" t="n">
        <v>17605</v>
      </c>
      <c r="B17606" s="6" t="n">
        <v>0.0001604874</v>
      </c>
      <c r="C17606" s="6" t="n">
        <v>2.023565e-05</v>
      </c>
    </row>
    <row r="17607">
      <c r="A17607" s="7" t="n">
        <v>17606</v>
      </c>
      <c r="B17607" s="8" t="n">
        <v>0.000160427</v>
      </c>
      <c r="C17607" s="8" t="n">
        <v>2.0239e-05</v>
      </c>
    </row>
    <row r="17608">
      <c r="A17608" s="5" t="n">
        <v>17607</v>
      </c>
      <c r="B17608" s="6" t="n">
        <v>0.0001603669</v>
      </c>
      <c r="C17608" s="6" t="n">
        <v>2.024234e-05</v>
      </c>
    </row>
    <row r="17609">
      <c r="A17609" s="7" t="n">
        <v>17608</v>
      </c>
      <c r="B17609" s="8" t="n">
        <v>0.000160307</v>
      </c>
      <c r="C17609" s="8" t="n">
        <v>2.024564e-05</v>
      </c>
    </row>
    <row r="17610">
      <c r="A17610" s="5" t="n">
        <v>17609</v>
      </c>
      <c r="B17610" s="6" t="n">
        <v>0.0001602474</v>
      </c>
      <c r="C17610" s="6" t="n">
        <v>2.024893e-05</v>
      </c>
    </row>
    <row r="17611">
      <c r="A17611" s="7" t="n">
        <v>17610</v>
      </c>
      <c r="B17611" s="8" t="n">
        <v>0.0001601879</v>
      </c>
      <c r="C17611" s="8" t="n">
        <v>2.02522e-05</v>
      </c>
    </row>
    <row r="17612">
      <c r="A17612" s="5" t="n">
        <v>17611</v>
      </c>
      <c r="B17612" s="6" t="n">
        <v>0.0001601287</v>
      </c>
      <c r="C17612" s="6" t="n">
        <v>2.025544e-05</v>
      </c>
    </row>
    <row r="17613">
      <c r="A17613" s="7" t="n">
        <v>17612</v>
      </c>
      <c r="B17613" s="8" t="n">
        <v>0.0001600697</v>
      </c>
      <c r="C17613" s="8" t="n">
        <v>2.025867e-05</v>
      </c>
    </row>
    <row r="17614">
      <c r="A17614" s="5" t="n">
        <v>17613</v>
      </c>
      <c r="B17614" s="6" t="n">
        <v>0.0001600109</v>
      </c>
      <c r="C17614" s="6" t="n">
        <v>2.026187e-05</v>
      </c>
    </row>
    <row r="17615">
      <c r="A17615" s="7" t="n">
        <v>17614</v>
      </c>
      <c r="B17615" s="8" t="n">
        <v>0.0001599523</v>
      </c>
      <c r="C17615" s="8" t="n">
        <v>2.026505e-05</v>
      </c>
    </row>
    <row r="17616">
      <c r="A17616" s="5" t="n">
        <v>17615</v>
      </c>
      <c r="B17616" s="6" t="n">
        <v>0.0001598939</v>
      </c>
      <c r="C17616" s="6" t="n">
        <v>2.026821e-05</v>
      </c>
    </row>
    <row r="17617">
      <c r="A17617" s="7" t="n">
        <v>17616</v>
      </c>
      <c r="B17617" s="8" t="n">
        <v>0.0001598357</v>
      </c>
      <c r="C17617" s="8" t="n">
        <v>2.027135e-05</v>
      </c>
    </row>
    <row r="17618">
      <c r="A17618" s="5" t="n">
        <v>17617</v>
      </c>
      <c r="B17618" s="6" t="n">
        <v>0.0001597778</v>
      </c>
      <c r="C17618" s="6" t="n">
        <v>2.027447e-05</v>
      </c>
    </row>
    <row r="17619">
      <c r="A17619" s="7" t="n">
        <v>17618</v>
      </c>
      <c r="B17619" s="8" t="n">
        <v>0.00015972</v>
      </c>
      <c r="C17619" s="8" t="n">
        <v>2.027757e-05</v>
      </c>
    </row>
    <row r="17620">
      <c r="A17620" s="5" t="n">
        <v>17619</v>
      </c>
      <c r="B17620" s="6" t="n">
        <v>0.0001596625</v>
      </c>
      <c r="C17620" s="6" t="n">
        <v>2.028065e-05</v>
      </c>
    </row>
    <row r="17621">
      <c r="A17621" s="7" t="n">
        <v>17620</v>
      </c>
      <c r="B17621" s="8" t="n">
        <v>0.0001596051</v>
      </c>
      <c r="C17621" s="8" t="n">
        <v>2.028371e-05</v>
      </c>
    </row>
    <row r="17622">
      <c r="A17622" s="5" t="n">
        <v>17621</v>
      </c>
      <c r="B17622" s="6" t="n">
        <v>0.000159548</v>
      </c>
      <c r="C17622" s="6" t="n">
        <v>2.028675e-05</v>
      </c>
    </row>
    <row r="17623">
      <c r="A17623" s="7" t="n">
        <v>17622</v>
      </c>
      <c r="B17623" s="8" t="n">
        <v>0.0001594911</v>
      </c>
      <c r="C17623" s="8" t="n">
        <v>2.028976e-05</v>
      </c>
    </row>
    <row r="17624">
      <c r="A17624" s="5" t="n">
        <v>17623</v>
      </c>
      <c r="B17624" s="6" t="n">
        <v>0.0001594343</v>
      </c>
      <c r="C17624" s="6" t="n">
        <v>2.029276e-05</v>
      </c>
    </row>
    <row r="17625">
      <c r="A17625" s="7" t="n">
        <v>17624</v>
      </c>
      <c r="B17625" s="8" t="n">
        <v>0.0001593778</v>
      </c>
      <c r="C17625" s="8" t="n">
        <v>2.029574e-05</v>
      </c>
    </row>
    <row r="17626">
      <c r="A17626" s="5" t="n">
        <v>17625</v>
      </c>
      <c r="B17626" s="6" t="n">
        <v>0.0001593214</v>
      </c>
      <c r="C17626" s="6" t="n">
        <v>2.02987e-05</v>
      </c>
    </row>
    <row r="17627">
      <c r="A17627" s="7" t="n">
        <v>17626</v>
      </c>
      <c r="B17627" s="8" t="n">
        <v>0.0001592653</v>
      </c>
      <c r="C17627" s="8" t="n">
        <v>2.030163e-05</v>
      </c>
    </row>
    <row r="17628">
      <c r="A17628" s="5" t="n">
        <v>17627</v>
      </c>
      <c r="B17628" s="6" t="n">
        <v>0.0001592094</v>
      </c>
      <c r="C17628" s="6" t="n">
        <v>2.030455e-05</v>
      </c>
    </row>
    <row r="17629">
      <c r="A17629" s="7" t="n">
        <v>17628</v>
      </c>
      <c r="B17629" s="8" t="n">
        <v>0.0001591536</v>
      </c>
      <c r="C17629" s="8" t="n">
        <v>2.030745e-05</v>
      </c>
    </row>
    <row r="17630">
      <c r="A17630" s="5" t="n">
        <v>17629</v>
      </c>
      <c r="B17630" s="6" t="n">
        <v>0.0001590981</v>
      </c>
      <c r="C17630" s="6" t="n">
        <v>2.031033e-05</v>
      </c>
    </row>
    <row r="17631">
      <c r="A17631" s="7" t="n">
        <v>17630</v>
      </c>
      <c r="B17631" s="8" t="n">
        <v>0.0001590427</v>
      </c>
      <c r="C17631" s="8" t="n">
        <v>2.031319e-05</v>
      </c>
    </row>
    <row r="17632">
      <c r="A17632" s="5" t="n">
        <v>17631</v>
      </c>
      <c r="B17632" s="6" t="n">
        <v>0.0001589875</v>
      </c>
      <c r="C17632" s="6" t="n">
        <v>2.031603e-05</v>
      </c>
    </row>
    <row r="17633">
      <c r="A17633" s="7" t="n">
        <v>17632</v>
      </c>
      <c r="B17633" s="8" t="n">
        <v>0.0001589325</v>
      </c>
      <c r="C17633" s="8" t="n">
        <v>2.031885e-05</v>
      </c>
    </row>
    <row r="17634">
      <c r="A17634" s="5" t="n">
        <v>17633</v>
      </c>
      <c r="B17634" s="6" t="n">
        <v>0.0001588777</v>
      </c>
      <c r="C17634" s="6" t="n">
        <v>2.032165e-05</v>
      </c>
    </row>
    <row r="17635">
      <c r="A17635" s="7" t="n">
        <v>17634</v>
      </c>
      <c r="B17635" s="8" t="n">
        <v>0.0001588231</v>
      </c>
      <c r="C17635" s="8" t="n">
        <v>2.032443e-05</v>
      </c>
    </row>
    <row r="17636">
      <c r="A17636" s="5" t="n">
        <v>17635</v>
      </c>
      <c r="B17636" s="6" t="n">
        <v>0.0001587687</v>
      </c>
      <c r="C17636" s="6" t="n">
        <v>2.032719e-05</v>
      </c>
    </row>
    <row r="17637">
      <c r="A17637" s="7" t="n">
        <v>17636</v>
      </c>
      <c r="B17637" s="8" t="n">
        <v>0.0001587144</v>
      </c>
      <c r="C17637" s="8" t="n">
        <v>2.032994e-05</v>
      </c>
    </row>
    <row r="17638">
      <c r="A17638" s="5" t="n">
        <v>17637</v>
      </c>
      <c r="B17638" s="6" t="n">
        <v>0.0001586603</v>
      </c>
      <c r="C17638" s="6" t="n">
        <v>2.033266e-05</v>
      </c>
    </row>
    <row r="17639">
      <c r="A17639" s="7" t="n">
        <v>17638</v>
      </c>
      <c r="B17639" s="8" t="n">
        <v>0.0001586064</v>
      </c>
      <c r="C17639" s="8" t="n">
        <v>2.033537e-05</v>
      </c>
    </row>
    <row r="17640">
      <c r="A17640" s="5" t="n">
        <v>17639</v>
      </c>
      <c r="B17640" s="6" t="n">
        <v>0.0001585527</v>
      </c>
      <c r="C17640" s="6" t="n">
        <v>2.033806e-05</v>
      </c>
    </row>
    <row r="17641">
      <c r="A17641" s="7" t="n">
        <v>17640</v>
      </c>
      <c r="B17641" s="8" t="n">
        <v>0.0001584992</v>
      </c>
      <c r="C17641" s="8" t="n">
        <v>2.034072e-05</v>
      </c>
    </row>
    <row r="17642">
      <c r="A17642" s="5" t="n">
        <v>17641</v>
      </c>
      <c r="B17642" s="6" t="n">
        <v>0.0001584458</v>
      </c>
      <c r="C17642" s="6" t="n">
        <v>2.034338e-05</v>
      </c>
    </row>
    <row r="17643">
      <c r="A17643" s="7" t="n">
        <v>17642</v>
      </c>
      <c r="B17643" s="8" t="n">
        <v>0.0001583926</v>
      </c>
      <c r="C17643" s="8" t="n">
        <v>2.034601e-05</v>
      </c>
    </row>
    <row r="17644">
      <c r="A17644" s="5" t="n">
        <v>17643</v>
      </c>
      <c r="B17644" s="6" t="n">
        <v>0.0001583396</v>
      </c>
      <c r="C17644" s="6" t="n">
        <v>2.034862e-05</v>
      </c>
    </row>
    <row r="17645">
      <c r="A17645" s="7" t="n">
        <v>17644</v>
      </c>
      <c r="B17645" s="8" t="n">
        <v>0.0001582867</v>
      </c>
      <c r="C17645" s="8" t="n">
        <v>2.035122e-05</v>
      </c>
    </row>
    <row r="17646">
      <c r="A17646" s="5" t="n">
        <v>17645</v>
      </c>
      <c r="B17646" s="6" t="n">
        <v>0.0001582341</v>
      </c>
      <c r="C17646" s="6" t="n">
        <v>2.035379e-05</v>
      </c>
    </row>
    <row r="17647">
      <c r="A17647" s="7" t="n">
        <v>17646</v>
      </c>
      <c r="B17647" s="8" t="n">
        <v>0.0001581816</v>
      </c>
      <c r="C17647" s="8" t="n">
        <v>2.035635e-05</v>
      </c>
    </row>
    <row r="17648">
      <c r="A17648" s="5" t="n">
        <v>17647</v>
      </c>
      <c r="B17648" s="6" t="n">
        <v>0.0001581292</v>
      </c>
      <c r="C17648" s="6" t="n">
        <v>2.03589e-05</v>
      </c>
    </row>
    <row r="17649">
      <c r="A17649" s="7" t="n">
        <v>17648</v>
      </c>
      <c r="B17649" s="8" t="n">
        <v>0.000158077</v>
      </c>
      <c r="C17649" s="8" t="n">
        <v>2.036142e-05</v>
      </c>
    </row>
    <row r="17650">
      <c r="A17650" s="5" t="n">
        <v>17649</v>
      </c>
      <c r="B17650" s="6" t="n">
        <v>0.000158025</v>
      </c>
      <c r="C17650" s="6" t="n">
        <v>2.036392e-05</v>
      </c>
    </row>
    <row r="17651">
      <c r="A17651" s="7" t="n">
        <v>17650</v>
      </c>
      <c r="B17651" s="8" t="n">
        <v>0.0001579731</v>
      </c>
      <c r="C17651" s="8" t="n">
        <v>2.036641e-05</v>
      </c>
    </row>
    <row r="17652">
      <c r="A17652" s="5" t="n">
        <v>17651</v>
      </c>
      <c r="B17652" s="6" t="n">
        <v>0.0001579214</v>
      </c>
      <c r="C17652" s="6" t="n">
        <v>2.036888e-05</v>
      </c>
    </row>
    <row r="17653">
      <c r="A17653" s="7" t="n">
        <v>17652</v>
      </c>
      <c r="B17653" s="8" t="n">
        <v>0.0001578699</v>
      </c>
      <c r="C17653" s="8" t="n">
        <v>2.037133e-05</v>
      </c>
    </row>
    <row r="17654">
      <c r="A17654" s="5" t="n">
        <v>17653</v>
      </c>
      <c r="B17654" s="6" t="n">
        <v>0.0001578185</v>
      </c>
      <c r="C17654" s="6" t="n">
        <v>2.037377e-05</v>
      </c>
    </row>
    <row r="17655">
      <c r="A17655" s="7" t="n">
        <v>17654</v>
      </c>
      <c r="B17655" s="8" t="n">
        <v>0.0001577673</v>
      </c>
      <c r="C17655" s="8" t="n">
        <v>2.037619e-05</v>
      </c>
    </row>
    <row r="17656">
      <c r="A17656" s="5" t="n">
        <v>17655</v>
      </c>
      <c r="B17656" s="6" t="n">
        <v>0.0001577162</v>
      </c>
      <c r="C17656" s="6" t="n">
        <v>2.037859e-05</v>
      </c>
    </row>
    <row r="17657">
      <c r="A17657" s="7" t="n">
        <v>17656</v>
      </c>
      <c r="B17657" s="8" t="n">
        <v>0.0001576653</v>
      </c>
      <c r="C17657" s="8" t="n">
        <v>2.038097e-05</v>
      </c>
    </row>
    <row r="17658">
      <c r="A17658" s="5" t="n">
        <v>17657</v>
      </c>
      <c r="B17658" s="6" t="n">
        <v>0.0001576145</v>
      </c>
      <c r="C17658" s="6" t="n">
        <v>2.038333e-05</v>
      </c>
    </row>
    <row r="17659">
      <c r="A17659" s="7" t="n">
        <v>17658</v>
      </c>
      <c r="B17659" s="8" t="n">
        <v>0.0001575639</v>
      </c>
      <c r="C17659" s="8" t="n">
        <v>2.038568e-05</v>
      </c>
    </row>
    <row r="17660">
      <c r="A17660" s="5" t="n">
        <v>17659</v>
      </c>
      <c r="B17660" s="6" t="n">
        <v>0.0001575134</v>
      </c>
      <c r="C17660" s="6" t="n">
        <v>2.038801e-05</v>
      </c>
    </row>
    <row r="17661">
      <c r="A17661" s="7" t="n">
        <v>17660</v>
      </c>
      <c r="B17661" s="8" t="n">
        <v>0.0001574631</v>
      </c>
      <c r="C17661" s="8" t="n">
        <v>2.039032e-05</v>
      </c>
    </row>
    <row r="17662">
      <c r="A17662" s="5" t="n">
        <v>17661</v>
      </c>
      <c r="B17662" s="6" t="n">
        <v>0.0001574129</v>
      </c>
      <c r="C17662" s="6" t="n">
        <v>2.039262e-05</v>
      </c>
    </row>
    <row r="17663">
      <c r="A17663" s="7" t="n">
        <v>17662</v>
      </c>
      <c r="B17663" s="8" t="n">
        <v>0.0001573629</v>
      </c>
      <c r="C17663" s="8" t="n">
        <v>2.03949e-05</v>
      </c>
    </row>
    <row r="17664">
      <c r="A17664" s="5" t="n">
        <v>17663</v>
      </c>
      <c r="B17664" s="6" t="n">
        <v>0.000157313</v>
      </c>
      <c r="C17664" s="6" t="n">
        <v>2.039716e-05</v>
      </c>
    </row>
    <row r="17665">
      <c r="A17665" s="7" t="n">
        <v>17664</v>
      </c>
      <c r="B17665" s="8" t="n">
        <v>0.0001572632</v>
      </c>
      <c r="C17665" s="8" t="n">
        <v>2.039941e-05</v>
      </c>
    </row>
    <row r="17666">
      <c r="A17666" s="5" t="n">
        <v>17665</v>
      </c>
      <c r="B17666" s="6" t="n">
        <v>0.0001572136</v>
      </c>
      <c r="C17666" s="6" t="n">
        <v>2.040163e-05</v>
      </c>
    </row>
    <row r="17667">
      <c r="A17667" s="7" t="n">
        <v>17666</v>
      </c>
      <c r="B17667" s="8" t="n">
        <v>0.0001571641</v>
      </c>
      <c r="C17667" s="8" t="n">
        <v>2.040385e-05</v>
      </c>
    </row>
    <row r="17668">
      <c r="A17668" s="5" t="n">
        <v>17667</v>
      </c>
      <c r="B17668" s="6" t="n">
        <v>0.0001571147</v>
      </c>
      <c r="C17668" s="6" t="n">
        <v>2.040604e-05</v>
      </c>
    </row>
    <row r="17669">
      <c r="A17669" s="7" t="n">
        <v>17668</v>
      </c>
      <c r="B17669" s="8" t="n">
        <v>0.0001570655</v>
      </c>
      <c r="C17669" s="8" t="n">
        <v>2.040822e-05</v>
      </c>
    </row>
    <row r="17670">
      <c r="A17670" s="5" t="n">
        <v>17669</v>
      </c>
      <c r="B17670" s="6" t="n">
        <v>0.0001570164</v>
      </c>
      <c r="C17670" s="6" t="n">
        <v>2.041038e-05</v>
      </c>
    </row>
    <row r="17671">
      <c r="A17671" s="7" t="n">
        <v>17670</v>
      </c>
      <c r="B17671" s="8" t="n">
        <v>0.0001569675</v>
      </c>
      <c r="C17671" s="8" t="n">
        <v>2.041253e-05</v>
      </c>
    </row>
    <row r="17672">
      <c r="A17672" s="5" t="n">
        <v>17671</v>
      </c>
      <c r="B17672" s="6" t="n">
        <v>0.0001569187</v>
      </c>
      <c r="C17672" s="6" t="n">
        <v>2.041466e-05</v>
      </c>
    </row>
    <row r="17673">
      <c r="A17673" s="7" t="n">
        <v>17672</v>
      </c>
      <c r="B17673" s="8" t="n">
        <v>0.00015687</v>
      </c>
      <c r="C17673" s="8" t="n">
        <v>2.041677e-05</v>
      </c>
    </row>
    <row r="17674">
      <c r="A17674" s="5" t="n">
        <v>17673</v>
      </c>
      <c r="B17674" s="6" t="n">
        <v>0.0001568214</v>
      </c>
      <c r="C17674" s="6" t="n">
        <v>2.041887e-05</v>
      </c>
    </row>
    <row r="17675">
      <c r="A17675" s="7" t="n">
        <v>17674</v>
      </c>
      <c r="B17675" s="8" t="n">
        <v>0.000156773</v>
      </c>
      <c r="C17675" s="8" t="n">
        <v>2.042095e-05</v>
      </c>
    </row>
    <row r="17676">
      <c r="A17676" s="5" t="n">
        <v>17675</v>
      </c>
      <c r="B17676" s="6" t="n">
        <v>0.0001567246</v>
      </c>
      <c r="C17676" s="6" t="n">
        <v>2.042302e-05</v>
      </c>
    </row>
    <row r="17677">
      <c r="A17677" s="7" t="n">
        <v>17676</v>
      </c>
      <c r="B17677" s="8" t="n">
        <v>0.0001566764</v>
      </c>
      <c r="C17677" s="8" t="n">
        <v>2.042506e-05</v>
      </c>
    </row>
    <row r="17678">
      <c r="A17678" s="5" t="n">
        <v>17677</v>
      </c>
      <c r="B17678" s="6" t="n">
        <v>0.0001566284</v>
      </c>
      <c r="C17678" s="6" t="n">
        <v>2.04271e-05</v>
      </c>
    </row>
    <row r="17679">
      <c r="A17679" s="7" t="n">
        <v>17678</v>
      </c>
      <c r="B17679" s="8" t="n">
        <v>0.0001565804</v>
      </c>
      <c r="C17679" s="8" t="n">
        <v>2.042912e-05</v>
      </c>
    </row>
    <row r="17680">
      <c r="A17680" s="5" t="n">
        <v>17679</v>
      </c>
      <c r="B17680" s="6" t="n">
        <v>0.0001565326</v>
      </c>
      <c r="C17680" s="6" t="n">
        <v>2.043112e-05</v>
      </c>
    </row>
    <row r="17681">
      <c r="A17681" s="7" t="n">
        <v>17680</v>
      </c>
      <c r="B17681" s="8" t="n">
        <v>0.0001564849</v>
      </c>
      <c r="C17681" s="8" t="n">
        <v>2.04331e-05</v>
      </c>
    </row>
    <row r="17682">
      <c r="A17682" s="5" t="n">
        <v>17681</v>
      </c>
      <c r="B17682" s="6" t="n">
        <v>0.0001564372</v>
      </c>
      <c r="C17682" s="6" t="n">
        <v>2.043507e-05</v>
      </c>
    </row>
    <row r="17683">
      <c r="A17683" s="7" t="n">
        <v>17682</v>
      </c>
      <c r="B17683" s="8" t="n">
        <v>0.0001563897</v>
      </c>
      <c r="C17683" s="8" t="n">
        <v>2.043703e-05</v>
      </c>
    </row>
    <row r="17684">
      <c r="A17684" s="5" t="n">
        <v>17683</v>
      </c>
      <c r="B17684" s="6" t="n">
        <v>0.0001563424</v>
      </c>
      <c r="C17684" s="6" t="n">
        <v>2.043896e-05</v>
      </c>
    </row>
    <row r="17685">
      <c r="A17685" s="7" t="n">
        <v>17684</v>
      </c>
      <c r="B17685" s="8" t="n">
        <v>0.0001562951</v>
      </c>
      <c r="C17685" s="8" t="n">
        <v>2.044089e-05</v>
      </c>
    </row>
    <row r="17686">
      <c r="A17686" s="5" t="n">
        <v>17685</v>
      </c>
      <c r="B17686" s="6" t="n">
        <v>0.0001562479</v>
      </c>
      <c r="C17686" s="6" t="n">
        <v>2.044279e-05</v>
      </c>
    </row>
    <row r="17687">
      <c r="A17687" s="7" t="n">
        <v>17686</v>
      </c>
      <c r="B17687" s="8" t="n">
        <v>0.0001562009</v>
      </c>
      <c r="C17687" s="8" t="n">
        <v>2.044468e-05</v>
      </c>
    </row>
    <row r="17688">
      <c r="A17688" s="5" t="n">
        <v>17687</v>
      </c>
      <c r="B17688" s="6" t="n">
        <v>0.0001561539</v>
      </c>
      <c r="C17688" s="6" t="n">
        <v>2.044656e-05</v>
      </c>
    </row>
    <row r="17689">
      <c r="A17689" s="7" t="n">
        <v>17688</v>
      </c>
      <c r="B17689" s="8" t="n">
        <v>0.0001561071</v>
      </c>
      <c r="C17689" s="8" t="n">
        <v>2.044842e-05</v>
      </c>
    </row>
    <row r="17690">
      <c r="A17690" s="5" t="n">
        <v>17689</v>
      </c>
      <c r="B17690" s="6" t="n">
        <v>0.0001560603</v>
      </c>
      <c r="C17690" s="6" t="n">
        <v>2.045026e-05</v>
      </c>
    </row>
    <row r="17691">
      <c r="A17691" s="7" t="n">
        <v>17690</v>
      </c>
      <c r="B17691" s="8" t="n">
        <v>0.0001560137</v>
      </c>
      <c r="C17691" s="8" t="n">
        <v>2.045209e-05</v>
      </c>
    </row>
    <row r="17692">
      <c r="A17692" s="5" t="n">
        <v>17691</v>
      </c>
      <c r="B17692" s="6" t="n">
        <v>0.0001559671</v>
      </c>
      <c r="C17692" s="6" t="n">
        <v>2.045391e-05</v>
      </c>
    </row>
    <row r="17693">
      <c r="A17693" s="7" t="n">
        <v>17692</v>
      </c>
      <c r="B17693" s="8" t="n">
        <v>0.0001559207</v>
      </c>
      <c r="C17693" s="8" t="n">
        <v>2.04557e-05</v>
      </c>
    </row>
    <row r="17694">
      <c r="A17694" s="5" t="n">
        <v>17693</v>
      </c>
      <c r="B17694" s="6" t="n">
        <v>0.0001558743</v>
      </c>
      <c r="C17694" s="6" t="n">
        <v>2.045749e-05</v>
      </c>
    </row>
    <row r="17695">
      <c r="A17695" s="7" t="n">
        <v>17694</v>
      </c>
      <c r="B17695" s="8" t="n">
        <v>0.000155828</v>
      </c>
      <c r="C17695" s="8" t="n">
        <v>2.045926e-05</v>
      </c>
    </row>
    <row r="17696">
      <c r="A17696" s="5" t="n">
        <v>17695</v>
      </c>
      <c r="B17696" s="6" t="n">
        <v>0.0001557819</v>
      </c>
      <c r="C17696" s="6" t="n">
        <v>2.046101e-05</v>
      </c>
    </row>
    <row r="17697">
      <c r="A17697" s="7" t="n">
        <v>17696</v>
      </c>
      <c r="B17697" s="8" t="n">
        <v>0.0001557358</v>
      </c>
      <c r="C17697" s="8" t="n">
        <v>2.046275e-05</v>
      </c>
    </row>
    <row r="17698">
      <c r="A17698" s="5" t="n">
        <v>17697</v>
      </c>
      <c r="B17698" s="6" t="n">
        <v>0.0001556898</v>
      </c>
      <c r="C17698" s="6" t="n">
        <v>2.046447e-05</v>
      </c>
    </row>
    <row r="17699">
      <c r="A17699" s="7" t="n">
        <v>17698</v>
      </c>
      <c r="B17699" s="8" t="n">
        <v>0.0001556439</v>
      </c>
      <c r="C17699" s="8" t="n">
        <v>2.046618e-05</v>
      </c>
    </row>
    <row r="17700">
      <c r="A17700" s="5" t="n">
        <v>17699</v>
      </c>
      <c r="B17700" s="6" t="n">
        <v>0.0001555981</v>
      </c>
      <c r="C17700" s="6" t="n">
        <v>2.046787e-05</v>
      </c>
    </row>
    <row r="17701">
      <c r="A17701" s="7" t="n">
        <v>17700</v>
      </c>
      <c r="B17701" s="8" t="n">
        <v>0.0001555524</v>
      </c>
      <c r="C17701" s="8" t="n">
        <v>2.046954e-05</v>
      </c>
    </row>
    <row r="17702">
      <c r="A17702" s="5" t="n">
        <v>17701</v>
      </c>
      <c r="B17702" s="6" t="n">
        <v>0.0001555067</v>
      </c>
      <c r="C17702" s="6" t="n">
        <v>2.047121e-05</v>
      </c>
    </row>
    <row r="17703">
      <c r="A17703" s="7" t="n">
        <v>17702</v>
      </c>
      <c r="B17703" s="8" t="n">
        <v>0.0001554612</v>
      </c>
      <c r="C17703" s="8" t="n">
        <v>2.047285e-05</v>
      </c>
    </row>
    <row r="17704">
      <c r="A17704" s="5" t="n">
        <v>17703</v>
      </c>
      <c r="B17704" s="6" t="n">
        <v>0.0001554157</v>
      </c>
      <c r="C17704" s="6" t="n">
        <v>2.047449e-05</v>
      </c>
    </row>
    <row r="17705">
      <c r="A17705" s="7" t="n">
        <v>17704</v>
      </c>
      <c r="B17705" s="8" t="n">
        <v>0.0001553703</v>
      </c>
      <c r="C17705" s="8" t="n">
        <v>2.04761e-05</v>
      </c>
    </row>
    <row r="17706">
      <c r="A17706" s="5" t="n">
        <v>17705</v>
      </c>
      <c r="B17706" s="6" t="n">
        <v>0.000155325</v>
      </c>
      <c r="C17706" s="6" t="n">
        <v>2.047771e-05</v>
      </c>
    </row>
    <row r="17707">
      <c r="A17707" s="7" t="n">
        <v>17706</v>
      </c>
      <c r="B17707" s="8" t="n">
        <v>0.0001552798</v>
      </c>
      <c r="C17707" s="8" t="n">
        <v>2.047929e-05</v>
      </c>
    </row>
    <row r="17708">
      <c r="A17708" s="5" t="n">
        <v>17707</v>
      </c>
      <c r="B17708" s="6" t="n">
        <v>0.0001552346</v>
      </c>
      <c r="C17708" s="6" t="n">
        <v>2.048087e-05</v>
      </c>
    </row>
    <row r="17709">
      <c r="A17709" s="7" t="n">
        <v>17708</v>
      </c>
      <c r="B17709" s="8" t="n">
        <v>0.0001551895</v>
      </c>
      <c r="C17709" s="8" t="n">
        <v>2.048243e-05</v>
      </c>
    </row>
    <row r="17710">
      <c r="A17710" s="5" t="n">
        <v>17709</v>
      </c>
      <c r="B17710" s="6" t="n">
        <v>0.0001551445</v>
      </c>
      <c r="C17710" s="6" t="n">
        <v>2.048397e-05</v>
      </c>
    </row>
    <row r="17711">
      <c r="A17711" s="7" t="n">
        <v>17710</v>
      </c>
      <c r="B17711" s="8" t="n">
        <v>0.0001550996</v>
      </c>
      <c r="C17711" s="8" t="n">
        <v>2.04855e-05</v>
      </c>
    </row>
    <row r="17712">
      <c r="A17712" s="5" t="n">
        <v>17711</v>
      </c>
      <c r="B17712" s="6" t="n">
        <v>0.0001550547</v>
      </c>
      <c r="C17712" s="6" t="n">
        <v>2.048701e-05</v>
      </c>
    </row>
    <row r="17713">
      <c r="A17713" s="7" t="n">
        <v>17712</v>
      </c>
      <c r="B17713" s="8" t="n">
        <v>0.0001550099</v>
      </c>
      <c r="C17713" s="8" t="n">
        <v>2.048851e-05</v>
      </c>
    </row>
    <row r="17714">
      <c r="A17714" s="5" t="n">
        <v>17713</v>
      </c>
      <c r="B17714" s="6" t="n">
        <v>0.0001549651</v>
      </c>
      <c r="C17714" s="6" t="n">
        <v>2.049e-05</v>
      </c>
    </row>
    <row r="17715">
      <c r="A17715" s="7" t="n">
        <v>17714</v>
      </c>
      <c r="B17715" s="8" t="n">
        <v>0.0001549205</v>
      </c>
      <c r="C17715" s="8" t="n">
        <v>2.049147e-05</v>
      </c>
    </row>
    <row r="17716">
      <c r="A17716" s="5" t="n">
        <v>17715</v>
      </c>
      <c r="B17716" s="6" t="n">
        <v>0.0001548758</v>
      </c>
      <c r="C17716" s="6" t="n">
        <v>2.049292e-05</v>
      </c>
    </row>
    <row r="17717">
      <c r="A17717" s="7" t="n">
        <v>17716</v>
      </c>
      <c r="B17717" s="8" t="n">
        <v>0.0001548313</v>
      </c>
      <c r="C17717" s="8" t="n">
        <v>2.049437e-05</v>
      </c>
    </row>
    <row r="17718">
      <c r="A17718" s="5" t="n">
        <v>17717</v>
      </c>
      <c r="B17718" s="6" t="n">
        <v>0.0001547868</v>
      </c>
      <c r="C17718" s="6" t="n">
        <v>2.049579e-05</v>
      </c>
    </row>
    <row r="17719">
      <c r="A17719" s="7" t="n">
        <v>17718</v>
      </c>
      <c r="B17719" s="8" t="n">
        <v>0.0001547424</v>
      </c>
      <c r="C17719" s="8" t="n">
        <v>2.049721e-05</v>
      </c>
    </row>
    <row r="17720">
      <c r="A17720" s="5" t="n">
        <v>17719</v>
      </c>
      <c r="B17720" s="6" t="n">
        <v>0.000154698</v>
      </c>
      <c r="C17720" s="6" t="n">
        <v>2.04986e-05</v>
      </c>
    </row>
    <row r="17721">
      <c r="A17721" s="7" t="n">
        <v>17720</v>
      </c>
      <c r="B17721" s="8" t="n">
        <v>0.0001546537</v>
      </c>
      <c r="C17721" s="8" t="n">
        <v>2.049999e-05</v>
      </c>
    </row>
    <row r="17722">
      <c r="A17722" s="5" t="n">
        <v>17721</v>
      </c>
      <c r="B17722" s="6" t="n">
        <v>0.0001546095</v>
      </c>
      <c r="C17722" s="6" t="n">
        <v>2.050136e-05</v>
      </c>
    </row>
    <row r="17723">
      <c r="A17723" s="7" t="n">
        <v>17722</v>
      </c>
      <c r="B17723" s="8" t="n">
        <v>0.0001545653</v>
      </c>
      <c r="C17723" s="8" t="n">
        <v>2.050271e-05</v>
      </c>
    </row>
    <row r="17724">
      <c r="A17724" s="5" t="n">
        <v>17723</v>
      </c>
      <c r="B17724" s="6" t="n">
        <v>0.0001545211</v>
      </c>
      <c r="C17724" s="6" t="n">
        <v>2.050405e-05</v>
      </c>
    </row>
    <row r="17725">
      <c r="A17725" s="7" t="n">
        <v>17724</v>
      </c>
      <c r="B17725" s="8" t="n">
        <v>0.000154477</v>
      </c>
      <c r="C17725" s="8" t="n">
        <v>2.050538e-05</v>
      </c>
    </row>
    <row r="17726">
      <c r="A17726" s="5" t="n">
        <v>17725</v>
      </c>
      <c r="B17726" s="6" t="n">
        <v>0.000154433</v>
      </c>
      <c r="C17726" s="6" t="n">
        <v>2.050669e-05</v>
      </c>
    </row>
    <row r="17727">
      <c r="A17727" s="7" t="n">
        <v>17726</v>
      </c>
      <c r="B17727" s="8" t="n">
        <v>0.000154389</v>
      </c>
      <c r="C17727" s="8" t="n">
        <v>2.050799e-05</v>
      </c>
    </row>
    <row r="17728">
      <c r="A17728" s="5" t="n">
        <v>17727</v>
      </c>
      <c r="B17728" s="6" t="n">
        <v>0.000154345</v>
      </c>
      <c r="C17728" s="6" t="n">
        <v>2.050927e-05</v>
      </c>
    </row>
    <row r="17729">
      <c r="A17729" s="7" t="n">
        <v>17728</v>
      </c>
      <c r="B17729" s="8" t="n">
        <v>0.0001543011</v>
      </c>
      <c r="C17729" s="8" t="n">
        <v>2.051054e-05</v>
      </c>
    </row>
    <row r="17730">
      <c r="A17730" s="5" t="n">
        <v>17729</v>
      </c>
      <c r="B17730" s="6" t="n">
        <v>0.0001542572</v>
      </c>
      <c r="C17730" s="6" t="n">
        <v>2.05118e-05</v>
      </c>
    </row>
    <row r="17731">
      <c r="A17731" s="7" t="n">
        <v>17730</v>
      </c>
      <c r="B17731" s="8" t="n">
        <v>0.0001542134</v>
      </c>
      <c r="C17731" s="8" t="n">
        <v>2.051304e-05</v>
      </c>
    </row>
    <row r="17732">
      <c r="A17732" s="5" t="n">
        <v>17731</v>
      </c>
      <c r="B17732" s="6" t="n">
        <v>0.0001541696</v>
      </c>
      <c r="C17732" s="6" t="n">
        <v>2.051427e-05</v>
      </c>
    </row>
    <row r="17733">
      <c r="A17733" s="7" t="n">
        <v>17732</v>
      </c>
      <c r="B17733" s="8" t="n">
        <v>0.0001541259</v>
      </c>
      <c r="C17733" s="8" t="n">
        <v>2.051548e-05</v>
      </c>
    </row>
    <row r="17734">
      <c r="A17734" s="5" t="n">
        <v>17733</v>
      </c>
      <c r="B17734" s="6" t="n">
        <v>0.0001540822</v>
      </c>
      <c r="C17734" s="6" t="n">
        <v>2.051668e-05</v>
      </c>
    </row>
    <row r="17735">
      <c r="A17735" s="7" t="n">
        <v>17734</v>
      </c>
      <c r="B17735" s="8" t="n">
        <v>0.0001540385</v>
      </c>
      <c r="C17735" s="8" t="n">
        <v>2.051787e-05</v>
      </c>
    </row>
    <row r="17736">
      <c r="A17736" s="5" t="n">
        <v>17735</v>
      </c>
      <c r="B17736" s="6" t="n">
        <v>0.0001539949</v>
      </c>
      <c r="C17736" s="6" t="n">
        <v>2.051904e-05</v>
      </c>
    </row>
    <row r="17737">
      <c r="A17737" s="7" t="n">
        <v>17736</v>
      </c>
      <c r="B17737" s="8" t="n">
        <v>0.0001539513</v>
      </c>
      <c r="C17737" s="8" t="n">
        <v>2.05202e-05</v>
      </c>
    </row>
    <row r="17738">
      <c r="A17738" s="5" t="n">
        <v>17737</v>
      </c>
      <c r="B17738" s="6" t="n">
        <v>0.0001539078</v>
      </c>
      <c r="C17738" s="6" t="n">
        <v>2.052134e-05</v>
      </c>
    </row>
    <row r="17739">
      <c r="A17739" s="7" t="n">
        <v>17738</v>
      </c>
      <c r="B17739" s="8" t="n">
        <v>0.0001538643</v>
      </c>
      <c r="C17739" s="8" t="n">
        <v>2.052247e-05</v>
      </c>
    </row>
    <row r="17740">
      <c r="A17740" s="5" t="n">
        <v>17739</v>
      </c>
      <c r="B17740" s="6" t="n">
        <v>0.0001538208</v>
      </c>
      <c r="C17740" s="6" t="n">
        <v>2.052358e-05</v>
      </c>
    </row>
    <row r="17741">
      <c r="A17741" s="7" t="n">
        <v>17740</v>
      </c>
      <c r="B17741" s="8" t="n">
        <v>0.0001537773</v>
      </c>
      <c r="C17741" s="8" t="n">
        <v>2.052468e-05</v>
      </c>
    </row>
    <row r="17742">
      <c r="A17742" s="5" t="n">
        <v>17741</v>
      </c>
      <c r="B17742" s="6" t="n">
        <v>0.0001537339</v>
      </c>
      <c r="C17742" s="6" t="n">
        <v>2.052577e-05</v>
      </c>
    </row>
    <row r="17743">
      <c r="A17743" s="7" t="n">
        <v>17742</v>
      </c>
      <c r="B17743" s="8" t="n">
        <v>0.0001536905</v>
      </c>
      <c r="C17743" s="8" t="n">
        <v>2.052684e-05</v>
      </c>
    </row>
    <row r="17744">
      <c r="A17744" s="5" t="n">
        <v>17743</v>
      </c>
      <c r="B17744" s="6" t="n">
        <v>0.0001536471</v>
      </c>
      <c r="C17744" s="6" t="n">
        <v>2.05279e-05</v>
      </c>
    </row>
    <row r="17745">
      <c r="A17745" s="7" t="n">
        <v>17744</v>
      </c>
      <c r="B17745" s="8" t="n">
        <v>0.0001536037</v>
      </c>
      <c r="C17745" s="8" t="n">
        <v>2.052894e-05</v>
      </c>
    </row>
    <row r="17746">
      <c r="A17746" s="5" t="n">
        <v>17745</v>
      </c>
      <c r="B17746" s="6" t="n">
        <v>0.0001535604</v>
      </c>
      <c r="C17746" s="6" t="n">
        <v>2.052997e-05</v>
      </c>
    </row>
    <row r="17747">
      <c r="A17747" s="7" t="n">
        <v>17746</v>
      </c>
      <c r="B17747" s="8" t="n">
        <v>0.0001535171</v>
      </c>
      <c r="C17747" s="8" t="n">
        <v>2.053098e-05</v>
      </c>
    </row>
    <row r="17748">
      <c r="A17748" s="5" t="n">
        <v>17747</v>
      </c>
      <c r="B17748" s="6" t="n">
        <v>0.0001534738</v>
      </c>
      <c r="C17748" s="6" t="n">
        <v>2.053199e-05</v>
      </c>
    </row>
    <row r="17749">
      <c r="A17749" s="7" t="n">
        <v>17748</v>
      </c>
      <c r="B17749" s="8" t="n">
        <v>0.0001534305</v>
      </c>
      <c r="C17749" s="8" t="n">
        <v>2.053297e-05</v>
      </c>
    </row>
    <row r="17750">
      <c r="A17750" s="5" t="n">
        <v>17749</v>
      </c>
      <c r="B17750" s="6" t="n">
        <v>0.0001533873</v>
      </c>
      <c r="C17750" s="6" t="n">
        <v>2.053395e-05</v>
      </c>
    </row>
    <row r="17751">
      <c r="A17751" s="7" t="n">
        <v>17750</v>
      </c>
      <c r="B17751" s="8" t="n">
        <v>0.000153344</v>
      </c>
      <c r="C17751" s="8" t="n">
        <v>2.053491e-05</v>
      </c>
    </row>
    <row r="17752">
      <c r="A17752" s="5" t="n">
        <v>17751</v>
      </c>
      <c r="B17752" s="6" t="n">
        <v>0.0001533008</v>
      </c>
      <c r="C17752" s="6" t="n">
        <v>2.053585e-05</v>
      </c>
    </row>
    <row r="17753">
      <c r="A17753" s="7" t="n">
        <v>17752</v>
      </c>
      <c r="B17753" s="8" t="n">
        <v>0.0001532576</v>
      </c>
      <c r="C17753" s="8" t="n">
        <v>2.053679e-05</v>
      </c>
    </row>
    <row r="17754">
      <c r="A17754" s="5" t="n">
        <v>17753</v>
      </c>
      <c r="B17754" s="6" t="n">
        <v>0.0001532144</v>
      </c>
      <c r="C17754" s="6" t="n">
        <v>2.05377e-05</v>
      </c>
    </row>
    <row r="17755">
      <c r="A17755" s="7" t="n">
        <v>17754</v>
      </c>
      <c r="B17755" s="8" t="n">
        <v>0.0001531712</v>
      </c>
      <c r="C17755" s="8" t="n">
        <v>2.053861e-05</v>
      </c>
    </row>
    <row r="17756">
      <c r="A17756" s="5" t="n">
        <v>17755</v>
      </c>
      <c r="B17756" s="6" t="n">
        <v>0.0001531281</v>
      </c>
      <c r="C17756" s="6" t="n">
        <v>2.05395e-05</v>
      </c>
    </row>
    <row r="17757">
      <c r="A17757" s="7" t="n">
        <v>17756</v>
      </c>
      <c r="B17757" s="8" t="n">
        <v>0.0001530849</v>
      </c>
      <c r="C17757" s="8" t="n">
        <v>2.054038e-05</v>
      </c>
    </row>
    <row r="17758">
      <c r="A17758" s="5" t="n">
        <v>17757</v>
      </c>
      <c r="B17758" s="6" t="n">
        <v>0.0001530418</v>
      </c>
      <c r="C17758" s="6" t="n">
        <v>2.054124e-05</v>
      </c>
    </row>
    <row r="17759">
      <c r="A17759" s="7" t="n">
        <v>17758</v>
      </c>
      <c r="B17759" s="8" t="n">
        <v>0.0001529986</v>
      </c>
      <c r="C17759" s="8" t="n">
        <v>2.054209e-05</v>
      </c>
    </row>
    <row r="17760">
      <c r="A17760" s="5" t="n">
        <v>17759</v>
      </c>
      <c r="B17760" s="6" t="n">
        <v>0.0001529555</v>
      </c>
      <c r="C17760" s="6" t="n">
        <v>2.054292e-05</v>
      </c>
    </row>
    <row r="17761">
      <c r="A17761" s="7" t="n">
        <v>17760</v>
      </c>
      <c r="B17761" s="8" t="n">
        <v>0.0001529123</v>
      </c>
      <c r="C17761" s="8" t="n">
        <v>2.054374e-05</v>
      </c>
    </row>
    <row r="17762">
      <c r="A17762" s="5" t="n">
        <v>17761</v>
      </c>
      <c r="B17762" s="6" t="n">
        <v>0.0001528692</v>
      </c>
      <c r="C17762" s="6" t="n">
        <v>2.054455e-05</v>
      </c>
    </row>
    <row r="17763">
      <c r="A17763" s="7" t="n">
        <v>17762</v>
      </c>
      <c r="B17763" s="8" t="n">
        <v>0.0001528261</v>
      </c>
      <c r="C17763" s="8" t="n">
        <v>2.054534e-05</v>
      </c>
    </row>
    <row r="17764">
      <c r="A17764" s="5" t="n">
        <v>17763</v>
      </c>
      <c r="B17764" s="6" t="n">
        <v>0.000152783</v>
      </c>
      <c r="C17764" s="6" t="n">
        <v>2.054612e-05</v>
      </c>
    </row>
    <row r="17765">
      <c r="A17765" s="7" t="n">
        <v>17764</v>
      </c>
      <c r="B17765" s="8" t="n">
        <v>0.0001527398</v>
      </c>
      <c r="C17765" s="8" t="n">
        <v>2.054688e-05</v>
      </c>
    </row>
    <row r="17766">
      <c r="A17766" s="5" t="n">
        <v>17765</v>
      </c>
      <c r="B17766" s="6" t="n">
        <v>0.0001526967</v>
      </c>
      <c r="C17766" s="6" t="n">
        <v>2.054763e-05</v>
      </c>
    </row>
    <row r="17767">
      <c r="A17767" s="7" t="n">
        <v>17766</v>
      </c>
      <c r="B17767" s="8" t="n">
        <v>0.0001526536</v>
      </c>
      <c r="C17767" s="8" t="n">
        <v>2.054837e-05</v>
      </c>
    </row>
    <row r="17768">
      <c r="A17768" s="5" t="n">
        <v>17767</v>
      </c>
      <c r="B17768" s="6" t="n">
        <v>0.0001526105</v>
      </c>
      <c r="C17768" s="6" t="n">
        <v>2.054909e-05</v>
      </c>
    </row>
    <row r="17769">
      <c r="A17769" s="7" t="n">
        <v>17768</v>
      </c>
      <c r="B17769" s="8" t="n">
        <v>0.0001525673</v>
      </c>
      <c r="C17769" s="8" t="n">
        <v>2.05498e-05</v>
      </c>
    </row>
    <row r="17770">
      <c r="A17770" s="5" t="n">
        <v>17769</v>
      </c>
      <c r="B17770" s="6" t="n">
        <v>0.0001525242</v>
      </c>
      <c r="C17770" s="6" t="n">
        <v>2.055049e-05</v>
      </c>
    </row>
    <row r="17771">
      <c r="A17771" s="7" t="n">
        <v>17770</v>
      </c>
      <c r="B17771" s="8" t="n">
        <v>0.000152481</v>
      </c>
      <c r="C17771" s="8" t="n">
        <v>2.055117e-05</v>
      </c>
    </row>
    <row r="17772">
      <c r="A17772" s="5" t="n">
        <v>17771</v>
      </c>
      <c r="B17772" s="6" t="n">
        <v>0.0001524379</v>
      </c>
      <c r="C17772" s="6" t="n">
        <v>2.055184e-05</v>
      </c>
    </row>
    <row r="17773">
      <c r="A17773" s="7" t="n">
        <v>17772</v>
      </c>
      <c r="B17773" s="8" t="n">
        <v>0.0001523947</v>
      </c>
      <c r="C17773" s="8" t="n">
        <v>2.055249e-05</v>
      </c>
    </row>
    <row r="17774">
      <c r="A17774" s="5" t="n">
        <v>17773</v>
      </c>
      <c r="B17774" s="6" t="n">
        <v>0.0001523516</v>
      </c>
      <c r="C17774" s="6" t="n">
        <v>2.055313e-05</v>
      </c>
    </row>
    <row r="17775">
      <c r="A17775" s="7" t="n">
        <v>17774</v>
      </c>
      <c r="B17775" s="8" t="n">
        <v>0.0001523084</v>
      </c>
      <c r="C17775" s="8" t="n">
        <v>2.055375e-05</v>
      </c>
    </row>
    <row r="17776">
      <c r="A17776" s="5" t="n">
        <v>17775</v>
      </c>
      <c r="B17776" s="6" t="n">
        <v>0.0001522652</v>
      </c>
      <c r="C17776" s="6" t="n">
        <v>2.055436e-05</v>
      </c>
    </row>
    <row r="17777">
      <c r="A17777" s="7" t="n">
        <v>17776</v>
      </c>
      <c r="B17777" s="8" t="n">
        <v>0.000152222</v>
      </c>
      <c r="C17777" s="8" t="n">
        <v>2.055496e-05</v>
      </c>
    </row>
    <row r="17778">
      <c r="A17778" s="5" t="n">
        <v>17777</v>
      </c>
      <c r="B17778" s="6" t="n">
        <v>0.0001521787</v>
      </c>
      <c r="C17778" s="6" t="n">
        <v>2.055554e-05</v>
      </c>
    </row>
    <row r="17779">
      <c r="A17779" s="7" t="n">
        <v>17778</v>
      </c>
      <c r="B17779" s="8" t="n">
        <v>0.0001521355</v>
      </c>
      <c r="C17779" s="8" t="n">
        <v>2.05561e-05</v>
      </c>
    </row>
    <row r="17780">
      <c r="A17780" s="5" t="n">
        <v>17779</v>
      </c>
      <c r="B17780" s="6" t="n">
        <v>0.0001520922</v>
      </c>
      <c r="C17780" s="6" t="n">
        <v>2.055665e-05</v>
      </c>
    </row>
    <row r="17781">
      <c r="A17781" s="7" t="n">
        <v>17780</v>
      </c>
      <c r="B17781" s="8" t="n">
        <v>0.000152049</v>
      </c>
      <c r="C17781" s="8" t="n">
        <v>2.055719e-05</v>
      </c>
    </row>
    <row r="17782">
      <c r="A17782" s="5" t="n">
        <v>17781</v>
      </c>
      <c r="B17782" s="6" t="n">
        <v>0.0001520057</v>
      </c>
      <c r="C17782" s="6" t="n">
        <v>2.055772e-05</v>
      </c>
    </row>
    <row r="17783">
      <c r="A17783" s="7" t="n">
        <v>17782</v>
      </c>
      <c r="B17783" s="8" t="n">
        <v>0.0001519624</v>
      </c>
      <c r="C17783" s="8" t="n">
        <v>2.055822e-05</v>
      </c>
    </row>
    <row r="17784">
      <c r="A17784" s="5" t="n">
        <v>17783</v>
      </c>
      <c r="B17784" s="6" t="n">
        <v>0.000151919</v>
      </c>
      <c r="C17784" s="6" t="n">
        <v>2.055872e-05</v>
      </c>
    </row>
    <row r="17785">
      <c r="A17785" s="7" t="n">
        <v>17784</v>
      </c>
      <c r="B17785" s="8" t="n">
        <v>0.0001518757</v>
      </c>
      <c r="C17785" s="8" t="n">
        <v>2.05592e-05</v>
      </c>
    </row>
    <row r="17786">
      <c r="A17786" s="5" t="n">
        <v>17785</v>
      </c>
      <c r="B17786" s="6" t="n">
        <v>0.0001518323</v>
      </c>
      <c r="C17786" s="6" t="n">
        <v>2.055967e-05</v>
      </c>
    </row>
    <row r="17787">
      <c r="A17787" s="7" t="n">
        <v>17786</v>
      </c>
      <c r="B17787" s="8" t="n">
        <v>0.0001517889</v>
      </c>
      <c r="C17787" s="8" t="n">
        <v>2.056012e-05</v>
      </c>
    </row>
    <row r="17788">
      <c r="A17788" s="5" t="n">
        <v>17787</v>
      </c>
      <c r="B17788" s="6" t="n">
        <v>0.0001517455</v>
      </c>
      <c r="C17788" s="6" t="n">
        <v>2.056056e-05</v>
      </c>
    </row>
    <row r="17789">
      <c r="A17789" s="7" t="n">
        <v>17788</v>
      </c>
      <c r="B17789" s="8" t="n">
        <v>0.0001517021</v>
      </c>
      <c r="C17789" s="8" t="n">
        <v>2.056098e-05</v>
      </c>
    </row>
    <row r="17790">
      <c r="A17790" s="5" t="n">
        <v>17789</v>
      </c>
      <c r="B17790" s="6" t="n">
        <v>0.0001516586</v>
      </c>
      <c r="C17790" s="6" t="n">
        <v>2.056139e-05</v>
      </c>
    </row>
    <row r="17791">
      <c r="A17791" s="7" t="n">
        <v>17790</v>
      </c>
      <c r="B17791" s="8" t="n">
        <v>0.0001516151</v>
      </c>
      <c r="C17791" s="8" t="n">
        <v>2.056178e-05</v>
      </c>
    </row>
    <row r="17792">
      <c r="A17792" s="5" t="n">
        <v>17791</v>
      </c>
      <c r="B17792" s="6" t="n">
        <v>0.0001515716</v>
      </c>
      <c r="C17792" s="6" t="n">
        <v>2.056216e-05</v>
      </c>
    </row>
    <row r="17793">
      <c r="A17793" s="7" t="n">
        <v>17792</v>
      </c>
      <c r="B17793" s="8" t="n">
        <v>0.000151528</v>
      </c>
      <c r="C17793" s="8" t="n">
        <v>2.056253e-05</v>
      </c>
    </row>
    <row r="17794">
      <c r="A17794" s="5" t="n">
        <v>17793</v>
      </c>
      <c r="B17794" s="6" t="n">
        <v>0.0001514844</v>
      </c>
      <c r="C17794" s="6" t="n">
        <v>2.056288e-05</v>
      </c>
    </row>
    <row r="17795">
      <c r="A17795" s="7" t="n">
        <v>17794</v>
      </c>
      <c r="B17795" s="8" t="n">
        <v>0.0001514408</v>
      </c>
      <c r="C17795" s="8" t="n">
        <v>2.056321e-05</v>
      </c>
    </row>
    <row r="17796">
      <c r="A17796" s="5" t="n">
        <v>17795</v>
      </c>
      <c r="B17796" s="6" t="n">
        <v>0.0001513972</v>
      </c>
      <c r="C17796" s="6" t="n">
        <v>2.056353e-05</v>
      </c>
    </row>
    <row r="17797">
      <c r="A17797" s="7" t="n">
        <v>17796</v>
      </c>
      <c r="B17797" s="8" t="n">
        <v>0.0001513535</v>
      </c>
      <c r="C17797" s="8" t="n">
        <v>2.056384e-05</v>
      </c>
    </row>
    <row r="17798">
      <c r="A17798" s="5" t="n">
        <v>17797</v>
      </c>
      <c r="B17798" s="6" t="n">
        <v>0.0001513098</v>
      </c>
      <c r="C17798" s="6" t="n">
        <v>2.056413e-05</v>
      </c>
    </row>
    <row r="17799">
      <c r="A17799" s="7" t="n">
        <v>17798</v>
      </c>
      <c r="B17799" s="8" t="n">
        <v>0.000151266</v>
      </c>
      <c r="C17799" s="8" t="n">
        <v>2.056441e-05</v>
      </c>
    </row>
    <row r="17800">
      <c r="A17800" s="5" t="n">
        <v>17799</v>
      </c>
      <c r="B17800" s="6" t="n">
        <v>0.0001512222</v>
      </c>
      <c r="C17800" s="6" t="n">
        <v>2.056467e-05</v>
      </c>
    </row>
    <row r="17801">
      <c r="A17801" s="7" t="n">
        <v>17800</v>
      </c>
      <c r="B17801" s="8" t="n">
        <v>0.0001511784</v>
      </c>
      <c r="C17801" s="8" t="n">
        <v>2.056492e-05</v>
      </c>
    </row>
    <row r="17802">
      <c r="A17802" s="5" t="n">
        <v>17801</v>
      </c>
      <c r="B17802" s="6" t="n">
        <v>0.0001511345</v>
      </c>
      <c r="C17802" s="6" t="n">
        <v>2.056516e-05</v>
      </c>
    </row>
    <row r="17803">
      <c r="A17803" s="7" t="n">
        <v>17802</v>
      </c>
      <c r="B17803" s="8" t="n">
        <v>0.0001510906</v>
      </c>
      <c r="C17803" s="8" t="n">
        <v>2.056537e-05</v>
      </c>
    </row>
    <row r="17804">
      <c r="A17804" s="5" t="n">
        <v>17803</v>
      </c>
      <c r="B17804" s="6" t="n">
        <v>0.0001510467</v>
      </c>
      <c r="C17804" s="6" t="n">
        <v>2.056558e-05</v>
      </c>
    </row>
    <row r="17805">
      <c r="A17805" s="7" t="n">
        <v>17804</v>
      </c>
      <c r="B17805" s="8" t="n">
        <v>0.0001510027</v>
      </c>
      <c r="C17805" s="8" t="n">
        <v>2.056577e-05</v>
      </c>
    </row>
    <row r="17806">
      <c r="A17806" s="5" t="n">
        <v>17805</v>
      </c>
      <c r="B17806" s="6" t="n">
        <v>0.0001509587</v>
      </c>
      <c r="C17806" s="6" t="n">
        <v>2.056594e-05</v>
      </c>
    </row>
    <row r="17807">
      <c r="A17807" s="7" t="n">
        <v>17806</v>
      </c>
      <c r="B17807" s="8" t="n">
        <v>0.0001509147</v>
      </c>
      <c r="C17807" s="8" t="n">
        <v>2.05661e-05</v>
      </c>
    </row>
    <row r="17808">
      <c r="A17808" s="5" t="n">
        <v>17807</v>
      </c>
      <c r="B17808" s="6" t="n">
        <v>0.0001508706</v>
      </c>
      <c r="C17808" s="6" t="n">
        <v>2.056624e-05</v>
      </c>
    </row>
    <row r="17809">
      <c r="A17809" s="7" t="n">
        <v>17808</v>
      </c>
      <c r="B17809" s="8" t="n">
        <v>0.0001508264</v>
      </c>
      <c r="C17809" s="8" t="n">
        <v>2.056637e-05</v>
      </c>
    </row>
    <row r="17810">
      <c r="A17810" s="5" t="n">
        <v>17809</v>
      </c>
      <c r="B17810" s="6" t="n">
        <v>0.0001507822</v>
      </c>
      <c r="C17810" s="6" t="n">
        <v>2.056649e-05</v>
      </c>
    </row>
    <row r="17811">
      <c r="A17811" s="7" t="n">
        <v>17810</v>
      </c>
      <c r="B17811" s="8" t="n">
        <v>0.000150738</v>
      </c>
      <c r="C17811" s="8" t="n">
        <v>2.056658e-05</v>
      </c>
    </row>
    <row r="17812">
      <c r="A17812" s="5" t="n">
        <v>17811</v>
      </c>
      <c r="B17812" s="6" t="n">
        <v>0.0001506937</v>
      </c>
      <c r="C17812" s="6" t="n">
        <v>2.056667e-05</v>
      </c>
    </row>
    <row r="17813">
      <c r="A17813" s="7" t="n">
        <v>17812</v>
      </c>
      <c r="B17813" s="8" t="n">
        <v>0.0001506494</v>
      </c>
      <c r="C17813" s="8" t="n">
        <v>2.056674e-05</v>
      </c>
    </row>
    <row r="17814">
      <c r="A17814" s="5" t="n">
        <v>17813</v>
      </c>
      <c r="B17814" s="6" t="n">
        <v>0.000150605</v>
      </c>
      <c r="C17814" s="6" t="n">
        <v>2.056679e-05</v>
      </c>
    </row>
    <row r="17815">
      <c r="A17815" s="7" t="n">
        <v>17814</v>
      </c>
      <c r="B17815" s="8" t="n">
        <v>0.0001505606</v>
      </c>
      <c r="C17815" s="8" t="n">
        <v>2.056683e-05</v>
      </c>
    </row>
    <row r="17816">
      <c r="A17816" s="5" t="n">
        <v>17815</v>
      </c>
      <c r="B17816" s="6" t="n">
        <v>0.0001505161</v>
      </c>
      <c r="C17816" s="6" t="n">
        <v>2.056685e-05</v>
      </c>
    </row>
    <row r="17817">
      <c r="A17817" s="7" t="n">
        <v>17816</v>
      </c>
      <c r="B17817" s="8" t="n">
        <v>0.0001504716</v>
      </c>
      <c r="C17817" s="8" t="n">
        <v>2.056686e-05</v>
      </c>
    </row>
    <row r="17818">
      <c r="A17818" s="5" t="n">
        <v>17817</v>
      </c>
      <c r="B17818" s="6" t="n">
        <v>0.000150427</v>
      </c>
      <c r="C17818" s="6" t="n">
        <v>2.056685e-05</v>
      </c>
    </row>
    <row r="17819">
      <c r="A17819" s="7" t="n">
        <v>17818</v>
      </c>
      <c r="B17819" s="8" t="n">
        <v>0.0001503824</v>
      </c>
      <c r="C17819" s="8" t="n">
        <v>2.056683e-05</v>
      </c>
    </row>
    <row r="17820">
      <c r="A17820" s="5" t="n">
        <v>17819</v>
      </c>
      <c r="B17820" s="6" t="n">
        <v>0.0001503377</v>
      </c>
      <c r="C17820" s="6" t="n">
        <v>2.056679e-05</v>
      </c>
    </row>
    <row r="17821">
      <c r="A17821" s="7" t="n">
        <v>17820</v>
      </c>
      <c r="B17821" s="8" t="n">
        <v>0.000150293</v>
      </c>
      <c r="C17821" s="8" t="n">
        <v>2.056673e-05</v>
      </c>
    </row>
    <row r="17822">
      <c r="A17822" s="5" t="n">
        <v>17821</v>
      </c>
      <c r="B17822" s="6" t="n">
        <v>0.0001502482</v>
      </c>
      <c r="C17822" s="6" t="n">
        <v>2.056667e-05</v>
      </c>
    </row>
    <row r="17823">
      <c r="A17823" s="7" t="n">
        <v>17822</v>
      </c>
      <c r="B17823" s="8" t="n">
        <v>0.0001502034</v>
      </c>
      <c r="C17823" s="8" t="n">
        <v>2.056658e-05</v>
      </c>
    </row>
    <row r="17824">
      <c r="A17824" s="5" t="n">
        <v>17823</v>
      </c>
      <c r="B17824" s="6" t="n">
        <v>0.0001501585</v>
      </c>
      <c r="C17824" s="6" t="n">
        <v>2.056648e-05</v>
      </c>
    </row>
    <row r="17825">
      <c r="A17825" s="7" t="n">
        <v>17824</v>
      </c>
      <c r="B17825" s="8" t="n">
        <v>0.0001501136</v>
      </c>
      <c r="C17825" s="8" t="n">
        <v>2.056636e-05</v>
      </c>
    </row>
    <row r="17826">
      <c r="A17826" s="5" t="n">
        <v>17825</v>
      </c>
      <c r="B17826" s="6" t="n">
        <v>0.0001500686</v>
      </c>
      <c r="C17826" s="6" t="n">
        <v>2.056623e-05</v>
      </c>
    </row>
    <row r="17827">
      <c r="A17827" s="7" t="n">
        <v>17826</v>
      </c>
      <c r="B17827" s="8" t="n">
        <v>0.0001500235</v>
      </c>
      <c r="C17827" s="8" t="n">
        <v>2.056608e-05</v>
      </c>
    </row>
    <row r="17828">
      <c r="A17828" s="5" t="n">
        <v>17827</v>
      </c>
      <c r="B17828" s="6" t="n">
        <v>0.0001499784</v>
      </c>
      <c r="C17828" s="6" t="n">
        <v>2.056592e-05</v>
      </c>
    </row>
    <row r="17829">
      <c r="A17829" s="7" t="n">
        <v>17828</v>
      </c>
      <c r="B17829" s="8" t="n">
        <v>0.0001499332</v>
      </c>
      <c r="C17829" s="8" t="n">
        <v>2.056574e-05</v>
      </c>
    </row>
    <row r="17830">
      <c r="A17830" s="5" t="n">
        <v>17829</v>
      </c>
      <c r="B17830" s="6" t="n">
        <v>0.000149888</v>
      </c>
      <c r="C17830" s="6" t="n">
        <v>2.056555e-05</v>
      </c>
    </row>
    <row r="17831">
      <c r="A17831" s="7" t="n">
        <v>17830</v>
      </c>
      <c r="B17831" s="8" t="n">
        <v>0.0001498427</v>
      </c>
      <c r="C17831" s="8" t="n">
        <v>2.056534e-05</v>
      </c>
    </row>
    <row r="17832">
      <c r="A17832" s="5" t="n">
        <v>17831</v>
      </c>
      <c r="B17832" s="6" t="n">
        <v>0.0001497974</v>
      </c>
      <c r="C17832" s="6" t="n">
        <v>2.056511e-05</v>
      </c>
    </row>
    <row r="17833">
      <c r="A17833" s="7" t="n">
        <v>17832</v>
      </c>
      <c r="B17833" s="8" t="n">
        <v>0.000149752</v>
      </c>
      <c r="C17833" s="8" t="n">
        <v>2.056487e-05</v>
      </c>
    </row>
    <row r="17834">
      <c r="A17834" s="5" t="n">
        <v>17833</v>
      </c>
      <c r="B17834" s="6" t="n">
        <v>0.0001497065</v>
      </c>
      <c r="C17834" s="6" t="n">
        <v>2.056461e-05</v>
      </c>
    </row>
    <row r="17835">
      <c r="A17835" s="7" t="n">
        <v>17834</v>
      </c>
      <c r="B17835" s="8" t="n">
        <v>0.000149661</v>
      </c>
      <c r="C17835" s="8" t="n">
        <v>2.056433e-05</v>
      </c>
    </row>
    <row r="17836">
      <c r="A17836" s="5" t="n">
        <v>17835</v>
      </c>
      <c r="B17836" s="6" t="n">
        <v>0.0001496154</v>
      </c>
      <c r="C17836" s="6" t="n">
        <v>2.056404e-05</v>
      </c>
    </row>
    <row r="17837">
      <c r="A17837" s="7" t="n">
        <v>17836</v>
      </c>
      <c r="B17837" s="8" t="n">
        <v>0.0001495697</v>
      </c>
      <c r="C17837" s="8" t="n">
        <v>2.056374e-05</v>
      </c>
    </row>
    <row r="17838">
      <c r="A17838" s="5" t="n">
        <v>17837</v>
      </c>
      <c r="B17838" s="6" t="n">
        <v>0.000149524</v>
      </c>
      <c r="C17838" s="6" t="n">
        <v>2.056341e-05</v>
      </c>
    </row>
    <row r="17839">
      <c r="A17839" s="7" t="n">
        <v>17838</v>
      </c>
      <c r="B17839" s="8" t="n">
        <v>0.0001494782</v>
      </c>
      <c r="C17839" s="8" t="n">
        <v>2.056307e-05</v>
      </c>
    </row>
    <row r="17840">
      <c r="A17840" s="5" t="n">
        <v>17839</v>
      </c>
      <c r="B17840" s="6" t="n">
        <v>0.0001494323</v>
      </c>
      <c r="C17840" s="6" t="n">
        <v>2.056272e-05</v>
      </c>
    </row>
    <row r="17841">
      <c r="A17841" s="7" t="n">
        <v>17840</v>
      </c>
      <c r="B17841" s="8" t="n">
        <v>0.0001493864</v>
      </c>
      <c r="C17841" s="8" t="n">
        <v>2.056235e-05</v>
      </c>
    </row>
    <row r="17842">
      <c r="A17842" s="5" t="n">
        <v>17841</v>
      </c>
      <c r="B17842" s="6" t="n">
        <v>0.0001493405</v>
      </c>
      <c r="C17842" s="6" t="n">
        <v>2.056196e-05</v>
      </c>
    </row>
    <row r="17843">
      <c r="A17843" s="7" t="n">
        <v>17842</v>
      </c>
      <c r="B17843" s="8" t="n">
        <v>0.0001492944</v>
      </c>
      <c r="C17843" s="8" t="n">
        <v>2.056155e-05</v>
      </c>
    </row>
    <row r="17844">
      <c r="A17844" s="5" t="n">
        <v>17843</v>
      </c>
      <c r="B17844" s="6" t="n">
        <v>0.0001492483</v>
      </c>
      <c r="C17844" s="6" t="n">
        <v>2.056113e-05</v>
      </c>
    </row>
    <row r="17845">
      <c r="A17845" s="7" t="n">
        <v>17844</v>
      </c>
      <c r="B17845" s="8" t="n">
        <v>0.0001492021</v>
      </c>
      <c r="C17845" s="8" t="n">
        <v>2.056069e-05</v>
      </c>
    </row>
    <row r="17846">
      <c r="A17846" s="5" t="n">
        <v>17845</v>
      </c>
      <c r="B17846" s="6" t="n">
        <v>0.0001491559</v>
      </c>
      <c r="C17846" s="6" t="n">
        <v>2.056024e-05</v>
      </c>
    </row>
    <row r="17847">
      <c r="A17847" s="7" t="n">
        <v>17846</v>
      </c>
      <c r="B17847" s="8" t="n">
        <v>0.0001491096</v>
      </c>
      <c r="C17847" s="8" t="n">
        <v>2.055977e-05</v>
      </c>
    </row>
    <row r="17848">
      <c r="A17848" s="5" t="n">
        <v>17847</v>
      </c>
      <c r="B17848" s="6" t="n">
        <v>0.0001490632</v>
      </c>
      <c r="C17848" s="6" t="n">
        <v>2.055928e-05</v>
      </c>
    </row>
    <row r="17849">
      <c r="A17849" s="7" t="n">
        <v>17848</v>
      </c>
      <c r="B17849" s="8" t="n">
        <v>0.0001490167</v>
      </c>
      <c r="C17849" s="8" t="n">
        <v>2.055877e-05</v>
      </c>
    </row>
    <row r="17850">
      <c r="A17850" s="5" t="n">
        <v>17849</v>
      </c>
      <c r="B17850" s="6" t="n">
        <v>0.0001489702</v>
      </c>
      <c r="C17850" s="6" t="n">
        <v>2.055825e-05</v>
      </c>
    </row>
    <row r="17851">
      <c r="A17851" s="7" t="n">
        <v>17850</v>
      </c>
      <c r="B17851" s="8" t="n">
        <v>0.0001489236</v>
      </c>
      <c r="C17851" s="8" t="n">
        <v>2.055771e-05</v>
      </c>
    </row>
    <row r="17852">
      <c r="A17852" s="5" t="n">
        <v>17851</v>
      </c>
      <c r="B17852" s="6" t="n">
        <v>0.0001488769</v>
      </c>
      <c r="C17852" s="6" t="n">
        <v>2.055716e-05</v>
      </c>
    </row>
    <row r="17853">
      <c r="A17853" s="7" t="n">
        <v>17852</v>
      </c>
      <c r="B17853" s="8" t="n">
        <v>0.0001488302</v>
      </c>
      <c r="C17853" s="8" t="n">
        <v>2.055659e-05</v>
      </c>
    </row>
    <row r="17854">
      <c r="A17854" s="5" t="n">
        <v>17853</v>
      </c>
      <c r="B17854" s="6" t="n">
        <v>0.0001487834</v>
      </c>
      <c r="C17854" s="6" t="n">
        <v>2.0556e-05</v>
      </c>
    </row>
    <row r="17855">
      <c r="A17855" s="7" t="n">
        <v>17854</v>
      </c>
      <c r="B17855" s="8" t="n">
        <v>0.0001487365</v>
      </c>
      <c r="C17855" s="8" t="n">
        <v>2.055539e-05</v>
      </c>
    </row>
    <row r="17856">
      <c r="A17856" s="5" t="n">
        <v>17855</v>
      </c>
      <c r="B17856" s="6" t="n">
        <v>0.0001486896</v>
      </c>
      <c r="C17856" s="6" t="n">
        <v>2.055477e-05</v>
      </c>
    </row>
    <row r="17857">
      <c r="A17857" s="7" t="n">
        <v>17856</v>
      </c>
      <c r="B17857" s="8" t="n">
        <v>0.0001486425</v>
      </c>
      <c r="C17857" s="8" t="n">
        <v>2.055413e-05</v>
      </c>
    </row>
    <row r="17858">
      <c r="A17858" s="5" t="n">
        <v>17857</v>
      </c>
      <c r="B17858" s="6" t="n">
        <v>0.0001485954</v>
      </c>
      <c r="C17858" s="6" t="n">
        <v>2.055347e-05</v>
      </c>
    </row>
    <row r="17859">
      <c r="A17859" s="7" t="n">
        <v>17858</v>
      </c>
      <c r="B17859" s="8" t="n">
        <v>0.0001485483</v>
      </c>
      <c r="C17859" s="8" t="n">
        <v>2.055279e-05</v>
      </c>
    </row>
    <row r="17860">
      <c r="A17860" s="5" t="n">
        <v>17859</v>
      </c>
      <c r="B17860" s="6" t="n">
        <v>0.000148501</v>
      </c>
      <c r="C17860" s="6" t="n">
        <v>2.05521e-05</v>
      </c>
    </row>
    <row r="17861">
      <c r="A17861" s="7" t="n">
        <v>17860</v>
      </c>
      <c r="B17861" s="8" t="n">
        <v>0.0001484537</v>
      </c>
      <c r="C17861" s="8" t="n">
        <v>2.055139e-05</v>
      </c>
    </row>
    <row r="17862">
      <c r="A17862" s="5" t="n">
        <v>17861</v>
      </c>
      <c r="B17862" s="6" t="n">
        <v>0.0001484063</v>
      </c>
      <c r="C17862" s="6" t="n">
        <v>2.055066e-05</v>
      </c>
    </row>
    <row r="17863">
      <c r="A17863" s="7" t="n">
        <v>17862</v>
      </c>
      <c r="B17863" s="8" t="n">
        <v>0.0001483589</v>
      </c>
      <c r="C17863" s="8" t="n">
        <v>2.054992e-05</v>
      </c>
    </row>
    <row r="17864">
      <c r="A17864" s="5" t="n">
        <v>17863</v>
      </c>
      <c r="B17864" s="6" t="n">
        <v>0.0001483113</v>
      </c>
      <c r="C17864" s="6" t="n">
        <v>2.054915e-05</v>
      </c>
    </row>
    <row r="17865">
      <c r="A17865" s="7" t="n">
        <v>17864</v>
      </c>
      <c r="B17865" s="8" t="n">
        <v>0.0001482637</v>
      </c>
      <c r="C17865" s="8" t="n">
        <v>2.054837e-05</v>
      </c>
    </row>
    <row r="17866">
      <c r="A17866" s="5" t="n">
        <v>17865</v>
      </c>
      <c r="B17866" s="6" t="n">
        <v>0.000148216</v>
      </c>
      <c r="C17866" s="6" t="n">
        <v>2.054757e-05</v>
      </c>
    </row>
    <row r="17867">
      <c r="A17867" s="7" t="n">
        <v>17866</v>
      </c>
      <c r="B17867" s="8" t="n">
        <v>0.0001481682</v>
      </c>
      <c r="C17867" s="8" t="n">
        <v>2.054676e-05</v>
      </c>
    </row>
    <row r="17868">
      <c r="A17868" s="5" t="n">
        <v>17867</v>
      </c>
      <c r="B17868" s="6" t="n">
        <v>0.0001481204</v>
      </c>
      <c r="C17868" s="6" t="n">
        <v>2.054592e-05</v>
      </c>
    </row>
    <row r="17869">
      <c r="A17869" s="7" t="n">
        <v>17868</v>
      </c>
      <c r="B17869" s="8" t="n">
        <v>0.0001480725</v>
      </c>
      <c r="C17869" s="8" t="n">
        <v>2.054507e-05</v>
      </c>
    </row>
    <row r="17870">
      <c r="A17870" s="5" t="n">
        <v>17869</v>
      </c>
      <c r="B17870" s="6" t="n">
        <v>0.0001480245</v>
      </c>
      <c r="C17870" s="6" t="n">
        <v>2.05442e-05</v>
      </c>
    </row>
    <row r="17871">
      <c r="A17871" s="7" t="n">
        <v>17870</v>
      </c>
      <c r="B17871" s="8" t="n">
        <v>0.0001479764</v>
      </c>
      <c r="C17871" s="8" t="n">
        <v>2.054331e-05</v>
      </c>
    </row>
    <row r="17872">
      <c r="A17872" s="5" t="n">
        <v>17871</v>
      </c>
      <c r="B17872" s="6" t="n">
        <v>0.0001479282</v>
      </c>
      <c r="C17872" s="6" t="n">
        <v>2.054241e-05</v>
      </c>
    </row>
    <row r="17873">
      <c r="A17873" s="7" t="n">
        <v>17872</v>
      </c>
      <c r="B17873" s="8" t="n">
        <v>0.00014788</v>
      </c>
      <c r="C17873" s="8" t="n">
        <v>2.054148e-05</v>
      </c>
    </row>
    <row r="17874">
      <c r="A17874" s="5" t="n">
        <v>17873</v>
      </c>
      <c r="B17874" s="6" t="n">
        <v>0.0001478317</v>
      </c>
      <c r="C17874" s="6" t="n">
        <v>2.054054e-05</v>
      </c>
    </row>
    <row r="17875">
      <c r="A17875" s="7" t="n">
        <v>17874</v>
      </c>
      <c r="B17875" s="8" t="n">
        <v>0.0001477833</v>
      </c>
      <c r="C17875" s="8" t="n">
        <v>2.053958e-05</v>
      </c>
    </row>
    <row r="17876">
      <c r="A17876" s="5" t="n">
        <v>17875</v>
      </c>
      <c r="B17876" s="6" t="n">
        <v>0.0001477348</v>
      </c>
      <c r="C17876" s="6" t="n">
        <v>2.05386e-05</v>
      </c>
    </row>
    <row r="17877">
      <c r="A17877" s="7" t="n">
        <v>17876</v>
      </c>
      <c r="B17877" s="8" t="n">
        <v>0.0001476863</v>
      </c>
      <c r="C17877" s="8" t="n">
        <v>2.05376e-05</v>
      </c>
    </row>
    <row r="17878">
      <c r="A17878" s="5" t="n">
        <v>17877</v>
      </c>
      <c r="B17878" s="6" t="n">
        <v>0.0001476376</v>
      </c>
      <c r="C17878" s="6" t="n">
        <v>2.053658e-05</v>
      </c>
    </row>
    <row r="17879">
      <c r="A17879" s="7" t="n">
        <v>17878</v>
      </c>
      <c r="B17879" s="8" t="n">
        <v>0.0001475889</v>
      </c>
      <c r="C17879" s="8" t="n">
        <v>2.053555e-05</v>
      </c>
    </row>
    <row r="17880">
      <c r="A17880" s="5" t="n">
        <v>17879</v>
      </c>
      <c r="B17880" s="6" t="n">
        <v>0.0001475401</v>
      </c>
      <c r="C17880" s="6" t="n">
        <v>2.05345e-05</v>
      </c>
    </row>
    <row r="17881">
      <c r="A17881" s="7" t="n">
        <v>17880</v>
      </c>
      <c r="B17881" s="8" t="n">
        <v>0.0001474913</v>
      </c>
      <c r="C17881" s="8" t="n">
        <v>2.053342e-05</v>
      </c>
    </row>
    <row r="17882">
      <c r="A17882" s="5" t="n">
        <v>17881</v>
      </c>
      <c r="B17882" s="6" t="n">
        <v>0.0001474423</v>
      </c>
      <c r="C17882" s="6" t="n">
        <v>2.053233e-05</v>
      </c>
    </row>
    <row r="17883">
      <c r="A17883" s="7" t="n">
        <v>17882</v>
      </c>
      <c r="B17883" s="8" t="n">
        <v>0.0001473933</v>
      </c>
      <c r="C17883" s="8" t="n">
        <v>2.053122e-05</v>
      </c>
    </row>
    <row r="17884">
      <c r="A17884" s="5" t="n">
        <v>17883</v>
      </c>
      <c r="B17884" s="6" t="n">
        <v>0.0001473442</v>
      </c>
      <c r="C17884" s="6" t="n">
        <v>2.053009e-05</v>
      </c>
    </row>
    <row r="17885">
      <c r="A17885" s="7" t="n">
        <v>17884</v>
      </c>
      <c r="B17885" s="8" t="n">
        <v>0.000147295</v>
      </c>
      <c r="C17885" s="8" t="n">
        <v>2.052894e-05</v>
      </c>
    </row>
    <row r="17886">
      <c r="A17886" s="5" t="n">
        <v>17885</v>
      </c>
      <c r="B17886" s="6" t="n">
        <v>0.0001472457</v>
      </c>
      <c r="C17886" s="6" t="n">
        <v>2.052778e-05</v>
      </c>
    </row>
    <row r="17887">
      <c r="A17887" s="7" t="n">
        <v>17886</v>
      </c>
      <c r="B17887" s="8" t="n">
        <v>0.0001471963</v>
      </c>
      <c r="C17887" s="8" t="n">
        <v>2.052659e-05</v>
      </c>
    </row>
    <row r="17888">
      <c r="A17888" s="5" t="n">
        <v>17887</v>
      </c>
      <c r="B17888" s="6" t="n">
        <v>0.0001471469</v>
      </c>
      <c r="C17888" s="6" t="n">
        <v>2.052538e-05</v>
      </c>
    </row>
    <row r="17889">
      <c r="A17889" s="7" t="n">
        <v>17888</v>
      </c>
      <c r="B17889" s="8" t="n">
        <v>0.0001470974</v>
      </c>
      <c r="C17889" s="8" t="n">
        <v>2.052416e-05</v>
      </c>
    </row>
    <row r="17890">
      <c r="A17890" s="5" t="n">
        <v>17889</v>
      </c>
      <c r="B17890" s="6" t="n">
        <v>0.0001470478</v>
      </c>
      <c r="C17890" s="6" t="n">
        <v>2.052292e-05</v>
      </c>
    </row>
    <row r="17891">
      <c r="A17891" s="7" t="n">
        <v>17890</v>
      </c>
      <c r="B17891" s="8" t="n">
        <v>0.0001469981</v>
      </c>
      <c r="C17891" s="8" t="n">
        <v>2.052165e-05</v>
      </c>
    </row>
    <row r="17892">
      <c r="A17892" s="5" t="n">
        <v>17891</v>
      </c>
      <c r="B17892" s="6" t="n">
        <v>0.0001469483</v>
      </c>
      <c r="C17892" s="6" t="n">
        <v>2.052037e-05</v>
      </c>
    </row>
    <row r="17893">
      <c r="A17893" s="7" t="n">
        <v>17892</v>
      </c>
      <c r="B17893" s="8" t="n">
        <v>0.0001468985</v>
      </c>
      <c r="C17893" s="8" t="n">
        <v>2.051907e-05</v>
      </c>
    </row>
    <row r="17894">
      <c r="A17894" s="5" t="n">
        <v>17893</v>
      </c>
      <c r="B17894" s="6" t="n">
        <v>0.0001468486</v>
      </c>
      <c r="C17894" s="6" t="n">
        <v>2.051774e-05</v>
      </c>
    </row>
    <row r="17895">
      <c r="A17895" s="7" t="n">
        <v>17894</v>
      </c>
      <c r="B17895" s="8" t="n">
        <v>0.0001467986</v>
      </c>
      <c r="C17895" s="8" t="n">
        <v>2.05164e-05</v>
      </c>
    </row>
    <row r="17896">
      <c r="A17896" s="5" t="n">
        <v>17895</v>
      </c>
      <c r="B17896" s="6" t="n">
        <v>0.0001467485</v>
      </c>
      <c r="C17896" s="6" t="n">
        <v>2.051504e-05</v>
      </c>
    </row>
    <row r="17897">
      <c r="A17897" s="7" t="n">
        <v>17896</v>
      </c>
      <c r="B17897" s="8" t="n">
        <v>0.0001466983</v>
      </c>
      <c r="C17897" s="8" t="n">
        <v>2.051366e-05</v>
      </c>
    </row>
    <row r="17898">
      <c r="A17898" s="5" t="n">
        <v>17897</v>
      </c>
      <c r="B17898" s="6" t="n">
        <v>0.000146648</v>
      </c>
      <c r="C17898" s="6" t="n">
        <v>2.051225e-05</v>
      </c>
    </row>
    <row r="17899">
      <c r="A17899" s="7" t="n">
        <v>17898</v>
      </c>
      <c r="B17899" s="8" t="n">
        <v>0.0001465977</v>
      </c>
      <c r="C17899" s="8" t="n">
        <v>2.051083e-05</v>
      </c>
    </row>
    <row r="17900">
      <c r="A17900" s="5" t="n">
        <v>17899</v>
      </c>
      <c r="B17900" s="6" t="n">
        <v>0.0001465473</v>
      </c>
      <c r="C17900" s="6" t="n">
        <v>2.050939e-05</v>
      </c>
    </row>
    <row r="17901">
      <c r="A17901" s="7" t="n">
        <v>17900</v>
      </c>
      <c r="B17901" s="8" t="n">
        <v>0.0001464968</v>
      </c>
      <c r="C17901" s="8" t="n">
        <v>2.050793e-05</v>
      </c>
    </row>
    <row r="17902">
      <c r="A17902" s="5" t="n">
        <v>17901</v>
      </c>
      <c r="B17902" s="6" t="n">
        <v>0.0001464462</v>
      </c>
      <c r="C17902" s="6" t="n">
        <v>2.050645e-05</v>
      </c>
    </row>
    <row r="17903">
      <c r="A17903" s="7" t="n">
        <v>17902</v>
      </c>
      <c r="B17903" s="8" t="n">
        <v>0.0001463955</v>
      </c>
      <c r="C17903" s="8" t="n">
        <v>2.050494e-05</v>
      </c>
    </row>
    <row r="17904">
      <c r="A17904" s="5" t="n">
        <v>17903</v>
      </c>
      <c r="B17904" s="6" t="n">
        <v>0.0001463447</v>
      </c>
      <c r="C17904" s="6" t="n">
        <v>2.050342e-05</v>
      </c>
    </row>
    <row r="17905">
      <c r="A17905" s="7" t="n">
        <v>17904</v>
      </c>
      <c r="B17905" s="8" t="n">
        <v>0.0001462939</v>
      </c>
      <c r="C17905" s="8" t="n">
        <v>2.050188e-05</v>
      </c>
    </row>
    <row r="17906">
      <c r="A17906" s="5" t="n">
        <v>17905</v>
      </c>
      <c r="B17906" s="6" t="n">
        <v>0.000146243</v>
      </c>
      <c r="C17906" s="6" t="n">
        <v>2.050031e-05</v>
      </c>
    </row>
    <row r="17907">
      <c r="A17907" s="7" t="n">
        <v>17906</v>
      </c>
      <c r="B17907" s="8" t="n">
        <v>0.000146192</v>
      </c>
      <c r="C17907" s="8" t="n">
        <v>2.049873e-05</v>
      </c>
    </row>
    <row r="17908">
      <c r="A17908" s="5" t="n">
        <v>17907</v>
      </c>
      <c r="B17908" s="6" t="n">
        <v>0.0001461409</v>
      </c>
      <c r="C17908" s="6" t="n">
        <v>2.049712e-05</v>
      </c>
    </row>
    <row r="17909">
      <c r="A17909" s="7" t="n">
        <v>17908</v>
      </c>
      <c r="B17909" s="8" t="n">
        <v>0.0001460897</v>
      </c>
      <c r="C17909" s="8" t="n">
        <v>2.049549e-05</v>
      </c>
    </row>
    <row r="17910">
      <c r="A17910" s="5" t="n">
        <v>17909</v>
      </c>
      <c r="B17910" s="6" t="n">
        <v>0.0001460385</v>
      </c>
      <c r="C17910" s="6" t="n">
        <v>2.049385e-05</v>
      </c>
    </row>
    <row r="17911">
      <c r="A17911" s="7" t="n">
        <v>17910</v>
      </c>
      <c r="B17911" s="8" t="n">
        <v>0.0001459871</v>
      </c>
      <c r="C17911" s="8" t="n">
        <v>2.049218e-05</v>
      </c>
    </row>
    <row r="17912">
      <c r="A17912" s="5" t="n">
        <v>17911</v>
      </c>
      <c r="B17912" s="6" t="n">
        <v>0.0001459357</v>
      </c>
      <c r="C17912" s="6" t="n">
        <v>2.049049e-05</v>
      </c>
    </row>
    <row r="17913">
      <c r="A17913" s="7" t="n">
        <v>17912</v>
      </c>
      <c r="B17913" s="8" t="n">
        <v>0.0001458842</v>
      </c>
      <c r="C17913" s="8" t="n">
        <v>2.048878e-05</v>
      </c>
    </row>
    <row r="17914">
      <c r="A17914" s="5" t="n">
        <v>17913</v>
      </c>
      <c r="B17914" s="6" t="n">
        <v>0.0001458326</v>
      </c>
      <c r="C17914" s="6" t="n">
        <v>2.048705e-05</v>
      </c>
    </row>
    <row r="17915">
      <c r="A17915" s="7" t="n">
        <v>17914</v>
      </c>
      <c r="B17915" s="8" t="n">
        <v>0.0001457809</v>
      </c>
      <c r="C17915" s="8" t="n">
        <v>2.04853e-05</v>
      </c>
    </row>
    <row r="17916">
      <c r="A17916" s="5" t="n">
        <v>17915</v>
      </c>
      <c r="B17916" s="6" t="n">
        <v>0.0001457292</v>
      </c>
      <c r="C17916" s="6" t="n">
        <v>2.048352e-05</v>
      </c>
    </row>
    <row r="17917">
      <c r="A17917" s="7" t="n">
        <v>17916</v>
      </c>
      <c r="B17917" s="8" t="n">
        <v>0.0001456773</v>
      </c>
      <c r="C17917" s="8" t="n">
        <v>2.048173e-05</v>
      </c>
    </row>
    <row r="17918">
      <c r="A17918" s="5" t="n">
        <v>17917</v>
      </c>
      <c r="B17918" s="6" t="n">
        <v>0.0001456254</v>
      </c>
      <c r="C17918" s="6" t="n">
        <v>2.047991e-05</v>
      </c>
    </row>
    <row r="17919">
      <c r="A17919" s="7" t="n">
        <v>17918</v>
      </c>
      <c r="B17919" s="8" t="n">
        <v>0.0001455734</v>
      </c>
      <c r="C17919" s="8" t="n">
        <v>2.047807e-05</v>
      </c>
    </row>
    <row r="17920">
      <c r="A17920" s="5" t="n">
        <v>17919</v>
      </c>
      <c r="B17920" s="6" t="n">
        <v>0.0001455213</v>
      </c>
      <c r="C17920" s="6" t="n">
        <v>2.047645e-05</v>
      </c>
    </row>
    <row r="17921">
      <c r="A17921" s="7" t="n">
        <v>17920</v>
      </c>
      <c r="B17921" s="8" t="n">
        <v>0.0001454692</v>
      </c>
      <c r="C17921" s="8" t="n">
        <v>2.047581e-05</v>
      </c>
    </row>
    <row r="17922">
      <c r="A17922" s="5" t="n">
        <v>17921</v>
      </c>
      <c r="B17922" s="6" t="n">
        <v>0.0001454169</v>
      </c>
      <c r="C17922" s="6" t="n">
        <v>2.047515e-05</v>
      </c>
    </row>
    <row r="17923">
      <c r="A17923" s="7" t="n">
        <v>17922</v>
      </c>
      <c r="B17923" s="8" t="n">
        <v>0.0001453646</v>
      </c>
      <c r="C17923" s="8" t="n">
        <v>2.047447e-05</v>
      </c>
    </row>
    <row r="17924">
      <c r="A17924" s="5" t="n">
        <v>17923</v>
      </c>
      <c r="B17924" s="6" t="n">
        <v>0.0001453122</v>
      </c>
      <c r="C17924" s="6" t="n">
        <v>2.047376e-05</v>
      </c>
    </row>
    <row r="17925">
      <c r="A17925" s="7" t="n">
        <v>17924</v>
      </c>
      <c r="B17925" s="8" t="n">
        <v>0.0001452597</v>
      </c>
      <c r="C17925" s="8" t="n">
        <v>2.047303e-05</v>
      </c>
    </row>
    <row r="17926">
      <c r="A17926" s="5" t="n">
        <v>17925</v>
      </c>
      <c r="B17926" s="6" t="n">
        <v>0.0001452071</v>
      </c>
      <c r="C17926" s="6" t="n">
        <v>2.047228e-05</v>
      </c>
    </row>
    <row r="17927">
      <c r="A17927" s="7" t="n">
        <v>17926</v>
      </c>
      <c r="B17927" s="8" t="n">
        <v>0.0001451544</v>
      </c>
      <c r="C17927" s="8" t="n">
        <v>2.04715e-05</v>
      </c>
    </row>
    <row r="17928">
      <c r="A17928" s="5" t="n">
        <v>17927</v>
      </c>
      <c r="B17928" s="6" t="n">
        <v>0.0001451017</v>
      </c>
      <c r="C17928" s="6" t="n">
        <v>2.047071e-05</v>
      </c>
    </row>
    <row r="17929">
      <c r="A17929" s="7" t="n">
        <v>17928</v>
      </c>
      <c r="B17929" s="8" t="n">
        <v>0.0001450488</v>
      </c>
      <c r="C17929" s="8" t="n">
        <v>2.046989e-05</v>
      </c>
    </row>
    <row r="17930">
      <c r="A17930" s="5" t="n">
        <v>17929</v>
      </c>
      <c r="B17930" s="6" t="n">
        <v>0.0001449959</v>
      </c>
      <c r="C17930" s="6" t="n">
        <v>2.046905e-05</v>
      </c>
    </row>
    <row r="17931">
      <c r="A17931" s="7" t="n">
        <v>17930</v>
      </c>
      <c r="B17931" s="8" t="n">
        <v>0.0001449429</v>
      </c>
      <c r="C17931" s="8" t="n">
        <v>2.046818e-05</v>
      </c>
    </row>
    <row r="17932">
      <c r="A17932" s="5" t="n">
        <v>17931</v>
      </c>
      <c r="B17932" s="6" t="n">
        <v>0.0001448899</v>
      </c>
      <c r="C17932" s="6" t="n">
        <v>2.046729e-05</v>
      </c>
    </row>
    <row r="17933">
      <c r="A17933" s="7" t="n">
        <v>17932</v>
      </c>
      <c r="B17933" s="8" t="n">
        <v>0.0001448367</v>
      </c>
      <c r="C17933" s="8" t="n">
        <v>2.046638e-05</v>
      </c>
    </row>
    <row r="17934">
      <c r="A17934" s="5" t="n">
        <v>17933</v>
      </c>
      <c r="B17934" s="6" t="n">
        <v>0.0001447835</v>
      </c>
      <c r="C17934" s="6" t="n">
        <v>2.046545e-05</v>
      </c>
    </row>
    <row r="17935">
      <c r="A17935" s="7" t="n">
        <v>17934</v>
      </c>
      <c r="B17935" s="8" t="n">
        <v>0.0001447302</v>
      </c>
      <c r="C17935" s="8" t="n">
        <v>2.046449e-05</v>
      </c>
    </row>
    <row r="17936">
      <c r="A17936" s="5" t="n">
        <v>17935</v>
      </c>
      <c r="B17936" s="6" t="n">
        <v>0.0001446768</v>
      </c>
      <c r="C17936" s="6" t="n">
        <v>2.046351e-05</v>
      </c>
    </row>
    <row r="17937">
      <c r="A17937" s="7" t="n">
        <v>17936</v>
      </c>
      <c r="B17937" s="8" t="n">
        <v>0.0001446233</v>
      </c>
      <c r="C17937" s="8" t="n">
        <v>2.04625e-05</v>
      </c>
    </row>
    <row r="17938">
      <c r="A17938" s="5" t="n">
        <v>17937</v>
      </c>
      <c r="B17938" s="6" t="n">
        <v>0.0001445697</v>
      </c>
      <c r="C17938" s="6" t="n">
        <v>2.046148e-05</v>
      </c>
    </row>
    <row r="17939">
      <c r="A17939" s="7" t="n">
        <v>17938</v>
      </c>
      <c r="B17939" s="8" t="n">
        <v>0.0001445161</v>
      </c>
      <c r="C17939" s="8" t="n">
        <v>2.046043e-05</v>
      </c>
    </row>
    <row r="17940">
      <c r="A17940" s="5" t="n">
        <v>17939</v>
      </c>
      <c r="B17940" s="6" t="n">
        <v>0.0001444624</v>
      </c>
      <c r="C17940" s="6" t="n">
        <v>2.045935e-05</v>
      </c>
    </row>
    <row r="17941">
      <c r="A17941" s="7" t="n">
        <v>17940</v>
      </c>
      <c r="B17941" s="8" t="n">
        <v>0.0001444086</v>
      </c>
      <c r="C17941" s="8" t="n">
        <v>2.045826e-05</v>
      </c>
    </row>
    <row r="17942">
      <c r="A17942" s="5" t="n">
        <v>17941</v>
      </c>
      <c r="B17942" s="6" t="n">
        <v>0.0001443547</v>
      </c>
      <c r="C17942" s="6" t="n">
        <v>2.045713e-05</v>
      </c>
    </row>
    <row r="17943">
      <c r="A17943" s="7" t="n">
        <v>17942</v>
      </c>
      <c r="B17943" s="8" t="n">
        <v>0.0001443008</v>
      </c>
      <c r="C17943" s="8" t="n">
        <v>2.045599e-05</v>
      </c>
    </row>
    <row r="17944">
      <c r="A17944" s="5" t="n">
        <v>17943</v>
      </c>
      <c r="B17944" s="6" t="n">
        <v>0.0001442467</v>
      </c>
      <c r="C17944" s="6" t="n">
        <v>2.045482e-05</v>
      </c>
    </row>
    <row r="17945">
      <c r="A17945" s="7" t="n">
        <v>17944</v>
      </c>
      <c r="B17945" s="8" t="n">
        <v>0.0001441926</v>
      </c>
      <c r="C17945" s="8" t="n">
        <v>2.045363e-05</v>
      </c>
    </row>
    <row r="17946">
      <c r="A17946" s="5" t="n">
        <v>17945</v>
      </c>
      <c r="B17946" s="6" t="n">
        <v>0.0001441384</v>
      </c>
      <c r="C17946" s="6" t="n">
        <v>2.045241e-05</v>
      </c>
    </row>
    <row r="17947">
      <c r="A17947" s="7" t="n">
        <v>17946</v>
      </c>
      <c r="B17947" s="8" t="n">
        <v>0.0001440842</v>
      </c>
      <c r="C17947" s="8" t="n">
        <v>2.045117e-05</v>
      </c>
    </row>
    <row r="17948">
      <c r="A17948" s="5" t="n">
        <v>17947</v>
      </c>
      <c r="B17948" s="6" t="n">
        <v>0.0001440298</v>
      </c>
      <c r="C17948" s="6" t="n">
        <v>2.044991e-05</v>
      </c>
    </row>
    <row r="17949">
      <c r="A17949" s="7" t="n">
        <v>17948</v>
      </c>
      <c r="B17949" s="8" t="n">
        <v>0.0001439754</v>
      </c>
      <c r="C17949" s="8" t="n">
        <v>2.044862e-05</v>
      </c>
    </row>
    <row r="17950">
      <c r="A17950" s="5" t="n">
        <v>17949</v>
      </c>
      <c r="B17950" s="6" t="n">
        <v>0.0001439209</v>
      </c>
      <c r="C17950" s="6" t="n">
        <v>2.044731e-05</v>
      </c>
    </row>
    <row r="17951">
      <c r="A17951" s="7" t="n">
        <v>17950</v>
      </c>
      <c r="B17951" s="8" t="n">
        <v>0.0001438663</v>
      </c>
      <c r="C17951" s="8" t="n">
        <v>2.044597e-05</v>
      </c>
    </row>
    <row r="17952">
      <c r="A17952" s="5" t="n">
        <v>17951</v>
      </c>
      <c r="B17952" s="6" t="n">
        <v>0.0001438116</v>
      </c>
      <c r="C17952" s="6" t="n">
        <v>2.044461e-05</v>
      </c>
    </row>
    <row r="17953">
      <c r="A17953" s="7" t="n">
        <v>17952</v>
      </c>
      <c r="B17953" s="8" t="n">
        <v>0.0001437569</v>
      </c>
      <c r="C17953" s="8" t="n">
        <v>2.044323e-05</v>
      </c>
    </row>
    <row r="17954">
      <c r="A17954" s="5" t="n">
        <v>17953</v>
      </c>
      <c r="B17954" s="6" t="n">
        <v>0.0001437021</v>
      </c>
      <c r="C17954" s="6" t="n">
        <v>2.044182e-05</v>
      </c>
    </row>
    <row r="17955">
      <c r="A17955" s="7" t="n">
        <v>17954</v>
      </c>
      <c r="B17955" s="8" t="n">
        <v>0.0001436472</v>
      </c>
      <c r="C17955" s="8" t="n">
        <v>2.044039e-05</v>
      </c>
    </row>
    <row r="17956">
      <c r="A17956" s="5" t="n">
        <v>17955</v>
      </c>
      <c r="B17956" s="6" t="n">
        <v>0.0001435922</v>
      </c>
      <c r="C17956" s="6" t="n">
        <v>2.043893e-05</v>
      </c>
    </row>
    <row r="17957">
      <c r="A17957" s="7" t="n">
        <v>17956</v>
      </c>
      <c r="B17957" s="8" t="n">
        <v>0.0001435372</v>
      </c>
      <c r="C17957" s="8" t="n">
        <v>2.043744e-05</v>
      </c>
    </row>
    <row r="17958">
      <c r="A17958" s="5" t="n">
        <v>17957</v>
      </c>
      <c r="B17958" s="6" t="n">
        <v>0.0001434821</v>
      </c>
      <c r="C17958" s="6" t="n">
        <v>2.043594e-05</v>
      </c>
    </row>
    <row r="17959">
      <c r="A17959" s="7" t="n">
        <v>17958</v>
      </c>
      <c r="B17959" s="8" t="n">
        <v>0.0001434269</v>
      </c>
      <c r="C17959" s="8" t="n">
        <v>2.04344e-05</v>
      </c>
    </row>
    <row r="17960">
      <c r="A17960" s="5" t="n">
        <v>17959</v>
      </c>
      <c r="B17960" s="6" t="n">
        <v>0.0001433716</v>
      </c>
      <c r="C17960" s="6" t="n">
        <v>2.043285e-05</v>
      </c>
    </row>
    <row r="17961">
      <c r="A17961" s="7" t="n">
        <v>17960</v>
      </c>
      <c r="B17961" s="8" t="n">
        <v>0.0001433163</v>
      </c>
      <c r="C17961" s="8" t="n">
        <v>2.043127e-05</v>
      </c>
    </row>
    <row r="17962">
      <c r="A17962" s="5" t="n">
        <v>17961</v>
      </c>
      <c r="B17962" s="6" t="n">
        <v>0.0001432609</v>
      </c>
      <c r="C17962" s="6" t="n">
        <v>2.042966e-05</v>
      </c>
    </row>
    <row r="17963">
      <c r="A17963" s="7" t="n">
        <v>17962</v>
      </c>
      <c r="B17963" s="8" t="n">
        <v>0.0001432054</v>
      </c>
      <c r="C17963" s="8" t="n">
        <v>2.042803e-05</v>
      </c>
    </row>
    <row r="17964">
      <c r="A17964" s="5" t="n">
        <v>17963</v>
      </c>
      <c r="B17964" s="6" t="n">
        <v>0.0001431498</v>
      </c>
      <c r="C17964" s="6" t="n">
        <v>2.042637e-05</v>
      </c>
    </row>
    <row r="17965">
      <c r="A17965" s="7" t="n">
        <v>17964</v>
      </c>
      <c r="B17965" s="8" t="n">
        <v>0.0001430942</v>
      </c>
      <c r="C17965" s="8" t="n">
        <v>2.042469e-05</v>
      </c>
    </row>
    <row r="17966">
      <c r="A17966" s="5" t="n">
        <v>17965</v>
      </c>
      <c r="B17966" s="6" t="n">
        <v>0.0001430385</v>
      </c>
      <c r="C17966" s="6" t="n">
        <v>2.042298e-05</v>
      </c>
    </row>
    <row r="17967">
      <c r="A17967" s="7" t="n">
        <v>17966</v>
      </c>
      <c r="B17967" s="8" t="n">
        <v>0.0001429827</v>
      </c>
      <c r="C17967" s="8" t="n">
        <v>2.042125e-05</v>
      </c>
    </row>
    <row r="17968">
      <c r="A17968" s="5" t="n">
        <v>17967</v>
      </c>
      <c r="B17968" s="6" t="n">
        <v>0.0001429269</v>
      </c>
      <c r="C17968" s="6" t="n">
        <v>2.041949e-05</v>
      </c>
    </row>
    <row r="17969">
      <c r="A17969" s="7" t="n">
        <v>17968</v>
      </c>
      <c r="B17969" s="8" t="n">
        <v>0.0001428709</v>
      </c>
      <c r="C17969" s="8" t="n">
        <v>2.04177e-05</v>
      </c>
    </row>
    <row r="17970">
      <c r="A17970" s="5" t="n">
        <v>17969</v>
      </c>
      <c r="B17970" s="6" t="n">
        <v>0.000142815</v>
      </c>
      <c r="C17970" s="6" t="n">
        <v>2.041589e-05</v>
      </c>
    </row>
    <row r="17971">
      <c r="A17971" s="7" t="n">
        <v>17970</v>
      </c>
      <c r="B17971" s="8" t="n">
        <v>0.0001427589</v>
      </c>
      <c r="C17971" s="8" t="n">
        <v>2.041406e-05</v>
      </c>
    </row>
    <row r="17972">
      <c r="A17972" s="5" t="n">
        <v>17971</v>
      </c>
      <c r="B17972" s="6" t="n">
        <v>0.0001427028</v>
      </c>
      <c r="C17972" s="6" t="n">
        <v>2.04122e-05</v>
      </c>
    </row>
    <row r="17973">
      <c r="A17973" s="7" t="n">
        <v>17972</v>
      </c>
      <c r="B17973" s="8" t="n">
        <v>0.0001426465</v>
      </c>
      <c r="C17973" s="8" t="n">
        <v>2.041031e-05</v>
      </c>
    </row>
    <row r="17974">
      <c r="A17974" s="5" t="n">
        <v>17973</v>
      </c>
      <c r="B17974" s="6" t="n">
        <v>0.0001425903</v>
      </c>
      <c r="C17974" s="6" t="n">
        <v>2.04084e-05</v>
      </c>
    </row>
    <row r="17975">
      <c r="A17975" s="7" t="n">
        <v>17974</v>
      </c>
      <c r="B17975" s="8" t="n">
        <v>0.0001425339</v>
      </c>
      <c r="C17975" s="8" t="n">
        <v>2.040646e-05</v>
      </c>
    </row>
    <row r="17976">
      <c r="A17976" s="5" t="n">
        <v>17975</v>
      </c>
      <c r="B17976" s="6" t="n">
        <v>0.0001424775</v>
      </c>
      <c r="C17976" s="6" t="n">
        <v>2.04045e-05</v>
      </c>
    </row>
    <row r="17977">
      <c r="A17977" s="7" t="n">
        <v>17976</v>
      </c>
      <c r="B17977" s="8" t="n">
        <v>0.000142421</v>
      </c>
      <c r="C17977" s="8" t="n">
        <v>2.04025e-05</v>
      </c>
    </row>
    <row r="17978">
      <c r="A17978" s="5" t="n">
        <v>17977</v>
      </c>
      <c r="B17978" s="6" t="n">
        <v>0.0001423645</v>
      </c>
      <c r="C17978" s="6" t="n">
        <v>2.040049e-05</v>
      </c>
    </row>
    <row r="17979">
      <c r="A17979" s="7" t="n">
        <v>17978</v>
      </c>
      <c r="B17979" s="8" t="n">
        <v>0.0001423079</v>
      </c>
      <c r="C17979" s="8" t="n">
        <v>2.039845e-05</v>
      </c>
    </row>
    <row r="17980">
      <c r="A17980" s="5" t="n">
        <v>17979</v>
      </c>
      <c r="B17980" s="6" t="n">
        <v>0.0001422512</v>
      </c>
      <c r="C17980" s="6" t="n">
        <v>2.039638e-05</v>
      </c>
    </row>
    <row r="17981">
      <c r="A17981" s="7" t="n">
        <v>17980</v>
      </c>
      <c r="B17981" s="8" t="n">
        <v>0.0001421944</v>
      </c>
      <c r="C17981" s="8" t="n">
        <v>2.039428e-05</v>
      </c>
    </row>
    <row r="17982">
      <c r="A17982" s="5" t="n">
        <v>17981</v>
      </c>
      <c r="B17982" s="6" t="n">
        <v>0.0001421376</v>
      </c>
      <c r="C17982" s="6" t="n">
        <v>2.039216e-05</v>
      </c>
    </row>
    <row r="17983">
      <c r="A17983" s="7" t="n">
        <v>17982</v>
      </c>
      <c r="B17983" s="8" t="n">
        <v>0.0001420807</v>
      </c>
      <c r="C17983" s="8" t="n">
        <v>2.039001e-05</v>
      </c>
    </row>
    <row r="17984">
      <c r="A17984" s="5" t="n">
        <v>17983</v>
      </c>
      <c r="B17984" s="6" t="n">
        <v>0.0001420238</v>
      </c>
      <c r="C17984" s="6" t="n">
        <v>2.038784e-05</v>
      </c>
    </row>
    <row r="17985">
      <c r="A17985" s="7" t="n">
        <v>17984</v>
      </c>
      <c r="B17985" s="8" t="n">
        <v>0.0001419668</v>
      </c>
      <c r="C17985" s="8" t="n">
        <v>2.038564e-05</v>
      </c>
    </row>
    <row r="17986">
      <c r="A17986" s="5" t="n">
        <v>17985</v>
      </c>
      <c r="B17986" s="6" t="n">
        <v>0.0001419097</v>
      </c>
      <c r="C17986" s="6" t="n">
        <v>2.038341e-05</v>
      </c>
    </row>
    <row r="17987">
      <c r="A17987" s="7" t="n">
        <v>17986</v>
      </c>
      <c r="B17987" s="8" t="n">
        <v>0.0001418525</v>
      </c>
      <c r="C17987" s="8" t="n">
        <v>2.038115e-05</v>
      </c>
    </row>
    <row r="17988">
      <c r="A17988" s="5" t="n">
        <v>17987</v>
      </c>
      <c r="B17988" s="6" t="n">
        <v>0.0001417953</v>
      </c>
      <c r="C17988" s="6" t="n">
        <v>2.037887e-05</v>
      </c>
    </row>
    <row r="17989">
      <c r="A17989" s="7" t="n">
        <v>17988</v>
      </c>
      <c r="B17989" s="8" t="n">
        <v>0.000141738</v>
      </c>
      <c r="C17989" s="8" t="n">
        <v>2.037657e-05</v>
      </c>
    </row>
    <row r="17990">
      <c r="A17990" s="5" t="n">
        <v>17989</v>
      </c>
      <c r="B17990" s="6" t="n">
        <v>0.0001416807</v>
      </c>
      <c r="C17990" s="6" t="n">
        <v>2.037423e-05</v>
      </c>
    </row>
    <row r="17991">
      <c r="A17991" s="7" t="n">
        <v>17990</v>
      </c>
      <c r="B17991" s="8" t="n">
        <v>0.0001416233</v>
      </c>
      <c r="C17991" s="8" t="n">
        <v>2.037187e-05</v>
      </c>
    </row>
    <row r="17992">
      <c r="A17992" s="5" t="n">
        <v>17991</v>
      </c>
      <c r="B17992" s="6" t="n">
        <v>0.0001415658</v>
      </c>
      <c r="C17992" s="6" t="n">
        <v>2.036948e-05</v>
      </c>
    </row>
    <row r="17993">
      <c r="A17993" s="7" t="n">
        <v>17992</v>
      </c>
      <c r="B17993" s="8" t="n">
        <v>0.0001415083</v>
      </c>
      <c r="C17993" s="8" t="n">
        <v>2.036706e-05</v>
      </c>
    </row>
    <row r="17994">
      <c r="A17994" s="5" t="n">
        <v>17993</v>
      </c>
      <c r="B17994" s="6" t="n">
        <v>0.0001414507</v>
      </c>
      <c r="C17994" s="6" t="n">
        <v>2.036462e-05</v>
      </c>
    </row>
    <row r="17995">
      <c r="A17995" s="7" t="n">
        <v>17994</v>
      </c>
      <c r="B17995" s="8" t="n">
        <v>0.0001413931</v>
      </c>
      <c r="C17995" s="8" t="n">
        <v>2.036215e-05</v>
      </c>
    </row>
    <row r="17996">
      <c r="A17996" s="5" t="n">
        <v>17995</v>
      </c>
      <c r="B17996" s="6" t="n">
        <v>0.0001413354</v>
      </c>
      <c r="C17996" s="6" t="n">
        <v>2.035965e-05</v>
      </c>
    </row>
    <row r="17997">
      <c r="A17997" s="7" t="n">
        <v>17996</v>
      </c>
      <c r="B17997" s="8" t="n">
        <v>0.0001412776</v>
      </c>
      <c r="C17997" s="8" t="n">
        <v>2.035713e-05</v>
      </c>
    </row>
    <row r="17998">
      <c r="A17998" s="5" t="n">
        <v>17997</v>
      </c>
      <c r="B17998" s="6" t="n">
        <v>0.0001412198</v>
      </c>
      <c r="C17998" s="6" t="n">
        <v>2.035457e-05</v>
      </c>
    </row>
    <row r="17999">
      <c r="A17999" s="7" t="n">
        <v>17998</v>
      </c>
      <c r="B17999" s="8" t="n">
        <v>0.0001411619</v>
      </c>
      <c r="C17999" s="8" t="n">
        <v>2.035199e-05</v>
      </c>
    </row>
    <row r="18000">
      <c r="A18000" s="5" t="n">
        <v>17999</v>
      </c>
      <c r="B18000" s="6" t="n">
        <v>0.000141104</v>
      </c>
      <c r="C18000" s="6" t="n">
        <v>2.034938e-05</v>
      </c>
    </row>
    <row r="18001">
      <c r="A18001" s="7" t="n">
        <v>18000</v>
      </c>
      <c r="B18001" s="8" t="n">
        <v>0.000141046</v>
      </c>
      <c r="C18001" s="8" t="n">
        <v>2.034674e-05</v>
      </c>
    </row>
    <row r="18002">
      <c r="A18002" s="5" t="n">
        <v>18001</v>
      </c>
      <c r="B18002" s="6" t="n">
        <v>0.0001409879</v>
      </c>
      <c r="C18002" s="6" t="n">
        <v>2.034408e-05</v>
      </c>
    </row>
    <row r="18003">
      <c r="A18003" s="7" t="n">
        <v>18002</v>
      </c>
      <c r="B18003" s="8" t="n">
        <v>0.0001409298</v>
      </c>
      <c r="C18003" s="8" t="n">
        <v>2.034139e-05</v>
      </c>
    </row>
    <row r="18004">
      <c r="A18004" s="5" t="n">
        <v>18003</v>
      </c>
      <c r="B18004" s="6" t="n">
        <v>0.0001408716</v>
      </c>
      <c r="C18004" s="6" t="n">
        <v>2.033866e-05</v>
      </c>
    </row>
    <row r="18005">
      <c r="A18005" s="7" t="n">
        <v>18004</v>
      </c>
      <c r="B18005" s="8" t="n">
        <v>0.0001408134</v>
      </c>
      <c r="C18005" s="8" t="n">
        <v>2.033591e-05</v>
      </c>
    </row>
    <row r="18006">
      <c r="A18006" s="5" t="n">
        <v>18005</v>
      </c>
      <c r="B18006" s="6" t="n">
        <v>0.0001407551</v>
      </c>
      <c r="C18006" s="6" t="n">
        <v>2.033314e-05</v>
      </c>
    </row>
    <row r="18007">
      <c r="A18007" s="7" t="n">
        <v>18006</v>
      </c>
      <c r="B18007" s="8" t="n">
        <v>0.0001406968</v>
      </c>
      <c r="C18007" s="8" t="n">
        <v>2.033033e-05</v>
      </c>
    </row>
    <row r="18008">
      <c r="A18008" s="5" t="n">
        <v>18007</v>
      </c>
      <c r="B18008" s="6" t="n">
        <v>0.0001406384</v>
      </c>
      <c r="C18008" s="6" t="n">
        <v>2.032749e-05</v>
      </c>
    </row>
    <row r="18009">
      <c r="A18009" s="7" t="n">
        <v>18008</v>
      </c>
      <c r="B18009" s="8" t="n">
        <v>0.0001405799</v>
      </c>
      <c r="C18009" s="8" t="n">
        <v>2.032463e-05</v>
      </c>
    </row>
    <row r="18010">
      <c r="A18010" s="5" t="n">
        <v>18009</v>
      </c>
      <c r="B18010" s="6" t="n">
        <v>0.0001405214</v>
      </c>
      <c r="C18010" s="6" t="n">
        <v>2.032173e-05</v>
      </c>
    </row>
    <row r="18011">
      <c r="A18011" s="7" t="n">
        <v>18010</v>
      </c>
      <c r="B18011" s="8" t="n">
        <v>0.0001404629</v>
      </c>
      <c r="C18011" s="8" t="n">
        <v>2.031881e-05</v>
      </c>
    </row>
    <row r="18012">
      <c r="A18012" s="5" t="n">
        <v>18011</v>
      </c>
      <c r="B18012" s="6" t="n">
        <v>0.0001404043</v>
      </c>
      <c r="C18012" s="6" t="n">
        <v>2.031586e-05</v>
      </c>
    </row>
    <row r="18013">
      <c r="A18013" s="7" t="n">
        <v>18012</v>
      </c>
      <c r="B18013" s="8" t="n">
        <v>0.0001403456</v>
      </c>
      <c r="C18013" s="8" t="n">
        <v>2.031288e-05</v>
      </c>
    </row>
    <row r="18014">
      <c r="A18014" s="5" t="n">
        <v>18013</v>
      </c>
      <c r="B18014" s="6" t="n">
        <v>0.0001402869</v>
      </c>
      <c r="C18014" s="6" t="n">
        <v>2.030987e-05</v>
      </c>
    </row>
    <row r="18015">
      <c r="A18015" s="7" t="n">
        <v>18014</v>
      </c>
      <c r="B18015" s="8" t="n">
        <v>0.0001402281</v>
      </c>
      <c r="C18015" s="8" t="n">
        <v>2.030683e-05</v>
      </c>
    </row>
    <row r="18016">
      <c r="A18016" s="5" t="n">
        <v>18015</v>
      </c>
      <c r="B18016" s="6" t="n">
        <v>0.0001401693</v>
      </c>
      <c r="C18016" s="6" t="n">
        <v>2.030377e-05</v>
      </c>
    </row>
    <row r="18017">
      <c r="A18017" s="7" t="n">
        <v>18016</v>
      </c>
      <c r="B18017" s="8" t="n">
        <v>0.0001401105</v>
      </c>
      <c r="C18017" s="8" t="n">
        <v>2.030067e-05</v>
      </c>
    </row>
    <row r="18018">
      <c r="A18018" s="5" t="n">
        <v>18017</v>
      </c>
      <c r="B18018" s="6" t="n">
        <v>0.0001400516</v>
      </c>
      <c r="C18018" s="6" t="n">
        <v>2.029754e-05</v>
      </c>
    </row>
    <row r="18019">
      <c r="A18019" s="7" t="n">
        <v>18018</v>
      </c>
      <c r="B18019" s="8" t="n">
        <v>0.0001399926</v>
      </c>
      <c r="C18019" s="8" t="n">
        <v>2.029439e-05</v>
      </c>
    </row>
    <row r="18020">
      <c r="A18020" s="5" t="n">
        <v>18019</v>
      </c>
      <c r="B18020" s="6" t="n">
        <v>0.0001399336</v>
      </c>
      <c r="C18020" s="6" t="n">
        <v>2.02912e-05</v>
      </c>
    </row>
    <row r="18021">
      <c r="A18021" s="7" t="n">
        <v>18020</v>
      </c>
      <c r="B18021" s="8" t="n">
        <v>0.0001398745</v>
      </c>
      <c r="C18021" s="8" t="n">
        <v>2.028799e-05</v>
      </c>
    </row>
    <row r="18022">
      <c r="A18022" s="5" t="n">
        <v>18021</v>
      </c>
      <c r="B18022" s="6" t="n">
        <v>0.0001398154</v>
      </c>
      <c r="C18022" s="6" t="n">
        <v>2.028474e-05</v>
      </c>
    </row>
    <row r="18023">
      <c r="A18023" s="7" t="n">
        <v>18022</v>
      </c>
      <c r="B18023" s="8" t="n">
        <v>0.0001397563</v>
      </c>
      <c r="C18023" s="8" t="n">
        <v>2.028147e-05</v>
      </c>
    </row>
    <row r="18024">
      <c r="A18024" s="5" t="n">
        <v>18023</v>
      </c>
      <c r="B18024" s="6" t="n">
        <v>0.0001396971</v>
      </c>
      <c r="C18024" s="6" t="n">
        <v>2.027816e-05</v>
      </c>
    </row>
    <row r="18025">
      <c r="A18025" s="7" t="n">
        <v>18024</v>
      </c>
      <c r="B18025" s="8" t="n">
        <v>0.0001396379</v>
      </c>
      <c r="C18025" s="8" t="n">
        <v>2.027483e-05</v>
      </c>
    </row>
    <row r="18026">
      <c r="A18026" s="5" t="n">
        <v>18025</v>
      </c>
      <c r="B18026" s="6" t="n">
        <v>0.0001395786</v>
      </c>
      <c r="C18026" s="6" t="n">
        <v>2.027147e-05</v>
      </c>
    </row>
    <row r="18027">
      <c r="A18027" s="7" t="n">
        <v>18026</v>
      </c>
      <c r="B18027" s="8" t="n">
        <v>0.0001395193</v>
      </c>
      <c r="C18027" s="8" t="n">
        <v>2.026807e-05</v>
      </c>
    </row>
    <row r="18028">
      <c r="A18028" s="5" t="n">
        <v>18027</v>
      </c>
      <c r="B18028" s="6" t="n">
        <v>0.0001394599</v>
      </c>
      <c r="C18028" s="6" t="n">
        <v>2.026465e-05</v>
      </c>
    </row>
    <row r="18029">
      <c r="A18029" s="7" t="n">
        <v>18028</v>
      </c>
      <c r="B18029" s="8" t="n">
        <v>0.0001394005</v>
      </c>
      <c r="C18029" s="8" t="n">
        <v>2.02612e-05</v>
      </c>
    </row>
    <row r="18030">
      <c r="A18030" s="5" t="n">
        <v>18029</v>
      </c>
      <c r="B18030" s="6" t="n">
        <v>0.000139341</v>
      </c>
      <c r="C18030" s="6" t="n">
        <v>2.025771e-05</v>
      </c>
    </row>
    <row r="18031">
      <c r="A18031" s="7" t="n">
        <v>18030</v>
      </c>
      <c r="B18031" s="8" t="n">
        <v>0.0001392815</v>
      </c>
      <c r="C18031" s="8" t="n">
        <v>2.02542e-05</v>
      </c>
    </row>
    <row r="18032">
      <c r="A18032" s="5" t="n">
        <v>18031</v>
      </c>
      <c r="B18032" s="6" t="n">
        <v>0.000139222</v>
      </c>
      <c r="C18032" s="6" t="n">
        <v>2.025065e-05</v>
      </c>
    </row>
    <row r="18033">
      <c r="A18033" s="7" t="n">
        <v>18032</v>
      </c>
      <c r="B18033" s="8" t="n">
        <v>0.0001391624</v>
      </c>
      <c r="C18033" s="8" t="n">
        <v>2.024708e-05</v>
      </c>
    </row>
    <row r="18034">
      <c r="A18034" s="5" t="n">
        <v>18033</v>
      </c>
      <c r="B18034" s="6" t="n">
        <v>0.0001391028</v>
      </c>
      <c r="C18034" s="6" t="n">
        <v>2.024347e-05</v>
      </c>
    </row>
    <row r="18035">
      <c r="A18035" s="7" t="n">
        <v>18034</v>
      </c>
      <c r="B18035" s="8" t="n">
        <v>0.0001390431</v>
      </c>
      <c r="C18035" s="8" t="n">
        <v>2.023984e-05</v>
      </c>
    </row>
    <row r="18036">
      <c r="A18036" s="5" t="n">
        <v>18035</v>
      </c>
      <c r="B18036" s="6" t="n">
        <v>0.0001389834</v>
      </c>
      <c r="C18036" s="6" t="n">
        <v>2.023617e-05</v>
      </c>
    </row>
    <row r="18037">
      <c r="A18037" s="7" t="n">
        <v>18036</v>
      </c>
      <c r="B18037" s="8" t="n">
        <v>0.0001389237</v>
      </c>
      <c r="C18037" s="8" t="n">
        <v>2.023247e-05</v>
      </c>
    </row>
    <row r="18038">
      <c r="A18038" s="5" t="n">
        <v>18037</v>
      </c>
      <c r="B18038" s="6" t="n">
        <v>0.0001388639</v>
      </c>
      <c r="C18038" s="6" t="n">
        <v>2.022874e-05</v>
      </c>
    </row>
    <row r="18039">
      <c r="A18039" s="7" t="n">
        <v>18038</v>
      </c>
      <c r="B18039" s="8" t="n">
        <v>0.0001388041</v>
      </c>
      <c r="C18039" s="8" t="n">
        <v>2.022498e-05</v>
      </c>
    </row>
    <row r="18040">
      <c r="A18040" s="5" t="n">
        <v>18039</v>
      </c>
      <c r="B18040" s="6" t="n">
        <v>0.0001387442</v>
      </c>
      <c r="C18040" s="6" t="n">
        <v>2.022119e-05</v>
      </c>
    </row>
    <row r="18041">
      <c r="A18041" s="7" t="n">
        <v>18040</v>
      </c>
      <c r="B18041" s="8" t="n">
        <v>0.0001386844</v>
      </c>
      <c r="C18041" s="8" t="n">
        <v>2.021737e-05</v>
      </c>
    </row>
    <row r="18042">
      <c r="A18042" s="5" t="n">
        <v>18041</v>
      </c>
      <c r="B18042" s="6" t="n">
        <v>0.0001386244</v>
      </c>
      <c r="C18042" s="6" t="n">
        <v>2.021352e-05</v>
      </c>
    </row>
    <row r="18043">
      <c r="A18043" s="7" t="n">
        <v>18042</v>
      </c>
      <c r="B18043" s="8" t="n">
        <v>0.0001385645</v>
      </c>
      <c r="C18043" s="8" t="n">
        <v>2.020963e-05</v>
      </c>
    </row>
    <row r="18044">
      <c r="A18044" s="5" t="n">
        <v>18043</v>
      </c>
      <c r="B18044" s="6" t="n">
        <v>0.0001385045</v>
      </c>
      <c r="C18044" s="6" t="n">
        <v>2.020572e-05</v>
      </c>
    </row>
    <row r="18045">
      <c r="A18045" s="7" t="n">
        <v>18044</v>
      </c>
      <c r="B18045" s="8" t="n">
        <v>0.0001384445</v>
      </c>
      <c r="C18045" s="8" t="n">
        <v>2.020177e-05</v>
      </c>
    </row>
    <row r="18046">
      <c r="A18046" s="5" t="n">
        <v>18045</v>
      </c>
      <c r="B18046" s="6" t="n">
        <v>0.0001383844</v>
      </c>
      <c r="C18046" s="6" t="n">
        <v>2.019779e-05</v>
      </c>
    </row>
    <row r="18047">
      <c r="A18047" s="7" t="n">
        <v>18046</v>
      </c>
      <c r="B18047" s="8" t="n">
        <v>0.0001383243</v>
      </c>
      <c r="C18047" s="8" t="n">
        <v>2.019378e-05</v>
      </c>
    </row>
    <row r="18048">
      <c r="A18048" s="5" t="n">
        <v>18047</v>
      </c>
      <c r="B18048" s="6" t="n">
        <v>0.0001382642</v>
      </c>
      <c r="C18048" s="6" t="n">
        <v>2.018974e-05</v>
      </c>
    </row>
    <row r="18049">
      <c r="A18049" s="7" t="n">
        <v>18048</v>
      </c>
      <c r="B18049" s="8" t="n">
        <v>0.0001382041</v>
      </c>
      <c r="C18049" s="8" t="n">
        <v>2.018566e-05</v>
      </c>
    </row>
    <row r="18050">
      <c r="A18050" s="5" t="n">
        <v>18049</v>
      </c>
      <c r="B18050" s="6" t="n">
        <v>0.0001381439</v>
      </c>
      <c r="C18050" s="6" t="n">
        <v>2.018156e-05</v>
      </c>
    </row>
    <row r="18051">
      <c r="A18051" s="7" t="n">
        <v>18050</v>
      </c>
      <c r="B18051" s="8" t="n">
        <v>0.0001380837</v>
      </c>
      <c r="C18051" s="8" t="n">
        <v>2.017742e-05</v>
      </c>
    </row>
    <row r="18052">
      <c r="A18052" s="5" t="n">
        <v>18051</v>
      </c>
      <c r="B18052" s="6" t="n">
        <v>0.0001380234</v>
      </c>
      <c r="C18052" s="6" t="n">
        <v>2.017325e-05</v>
      </c>
    </row>
    <row r="18053">
      <c r="A18053" s="7" t="n">
        <v>18052</v>
      </c>
      <c r="B18053" s="8" t="n">
        <v>0.0001379631</v>
      </c>
      <c r="C18053" s="8" t="n">
        <v>2.016905e-05</v>
      </c>
    </row>
    <row r="18054">
      <c r="A18054" s="5" t="n">
        <v>18053</v>
      </c>
      <c r="B18054" s="6" t="n">
        <v>0.0001379028</v>
      </c>
      <c r="C18054" s="6" t="n">
        <v>2.016482e-05</v>
      </c>
    </row>
    <row r="18055">
      <c r="A18055" s="7" t="n">
        <v>18054</v>
      </c>
      <c r="B18055" s="8" t="n">
        <v>0.0001378425</v>
      </c>
      <c r="C18055" s="8" t="n">
        <v>2.016055e-05</v>
      </c>
    </row>
    <row r="18056">
      <c r="A18056" s="5" t="n">
        <v>18055</v>
      </c>
      <c r="B18056" s="6" t="n">
        <v>0.0001377822</v>
      </c>
      <c r="C18056" s="6" t="n">
        <v>2.015625e-05</v>
      </c>
    </row>
    <row r="18057">
      <c r="A18057" s="7" t="n">
        <v>18056</v>
      </c>
      <c r="B18057" s="8" t="n">
        <v>0.0001377218</v>
      </c>
      <c r="C18057" s="8" t="n">
        <v>2.015192e-05</v>
      </c>
    </row>
    <row r="18058">
      <c r="A18058" s="5" t="n">
        <v>18057</v>
      </c>
      <c r="B18058" s="6" t="n">
        <v>0.0001376614</v>
      </c>
      <c r="C18058" s="6" t="n">
        <v>2.014756e-05</v>
      </c>
    </row>
    <row r="18059">
      <c r="A18059" s="7" t="n">
        <v>18058</v>
      </c>
      <c r="B18059" s="8" t="n">
        <v>0.0001376009</v>
      </c>
      <c r="C18059" s="8" t="n">
        <v>2.014316e-05</v>
      </c>
    </row>
    <row r="18060">
      <c r="A18060" s="5" t="n">
        <v>18059</v>
      </c>
      <c r="B18060" s="6" t="n">
        <v>0.0001375405</v>
      </c>
      <c r="C18060" s="6" t="n">
        <v>2.013873e-05</v>
      </c>
    </row>
    <row r="18061">
      <c r="A18061" s="7" t="n">
        <v>18060</v>
      </c>
      <c r="B18061" s="8" t="n">
        <v>0.00013748</v>
      </c>
      <c r="C18061" s="8" t="n">
        <v>2.013427e-05</v>
      </c>
    </row>
    <row r="18062">
      <c r="A18062" s="5" t="n">
        <v>18061</v>
      </c>
      <c r="B18062" s="6" t="n">
        <v>0.0001374195</v>
      </c>
      <c r="C18062" s="6" t="n">
        <v>2.012978e-05</v>
      </c>
    </row>
    <row r="18063">
      <c r="A18063" s="7" t="n">
        <v>18062</v>
      </c>
      <c r="B18063" s="8" t="n">
        <v>0.000137359</v>
      </c>
      <c r="C18063" s="8" t="n">
        <v>2.012525e-05</v>
      </c>
    </row>
    <row r="18064">
      <c r="A18064" s="5" t="n">
        <v>18063</v>
      </c>
      <c r="B18064" s="6" t="n">
        <v>0.0001372984</v>
      </c>
      <c r="C18064" s="6" t="n">
        <v>2.012069e-05</v>
      </c>
    </row>
    <row r="18065">
      <c r="A18065" s="7" t="n">
        <v>18064</v>
      </c>
      <c r="B18065" s="8" t="n">
        <v>0.0001372378</v>
      </c>
      <c r="C18065" s="8" t="n">
        <v>2.01161e-05</v>
      </c>
    </row>
    <row r="18066">
      <c r="A18066" s="5" t="n">
        <v>18065</v>
      </c>
      <c r="B18066" s="6" t="n">
        <v>0.0001371772</v>
      </c>
      <c r="C18066" s="6" t="n">
        <v>2.011147e-05</v>
      </c>
    </row>
    <row r="18067">
      <c r="A18067" s="7" t="n">
        <v>18066</v>
      </c>
      <c r="B18067" s="8" t="n">
        <v>0.0001371166</v>
      </c>
      <c r="C18067" s="8" t="n">
        <v>2.010681e-05</v>
      </c>
    </row>
    <row r="18068">
      <c r="A18068" s="5" t="n">
        <v>18067</v>
      </c>
      <c r="B18068" s="6" t="n">
        <v>0.000137056</v>
      </c>
      <c r="C18068" s="6" t="n">
        <v>2.010212e-05</v>
      </c>
    </row>
    <row r="18069">
      <c r="A18069" s="7" t="n">
        <v>18068</v>
      </c>
      <c r="B18069" s="8" t="n">
        <v>0.0001369953</v>
      </c>
      <c r="C18069" s="8" t="n">
        <v>2.009739e-05</v>
      </c>
    </row>
    <row r="18070">
      <c r="A18070" s="5" t="n">
        <v>18069</v>
      </c>
      <c r="B18070" s="6" t="n">
        <v>0.0001369347</v>
      </c>
      <c r="C18070" s="6" t="n">
        <v>2.009263e-05</v>
      </c>
    </row>
    <row r="18071">
      <c r="A18071" s="7" t="n">
        <v>18070</v>
      </c>
      <c r="B18071" s="8" t="n">
        <v>0.000136874</v>
      </c>
      <c r="C18071" s="8" t="n">
        <v>2.008784e-05</v>
      </c>
    </row>
    <row r="18072">
      <c r="A18072" s="5" t="n">
        <v>18071</v>
      </c>
      <c r="B18072" s="6" t="n">
        <v>0.0001368133</v>
      </c>
      <c r="C18072" s="6" t="n">
        <v>2.008301e-05</v>
      </c>
    </row>
    <row r="18073">
      <c r="A18073" s="7" t="n">
        <v>18072</v>
      </c>
      <c r="B18073" s="8" t="n">
        <v>0.0001367525</v>
      </c>
      <c r="C18073" s="8" t="n">
        <v>2.007815e-05</v>
      </c>
    </row>
    <row r="18074">
      <c r="A18074" s="5" t="n">
        <v>18073</v>
      </c>
      <c r="B18074" s="6" t="n">
        <v>0.0001366918</v>
      </c>
      <c r="C18074" s="6" t="n">
        <v>2.007325e-05</v>
      </c>
    </row>
    <row r="18075">
      <c r="A18075" s="7" t="n">
        <v>18074</v>
      </c>
      <c r="B18075" s="8" t="n">
        <v>0.000136631</v>
      </c>
      <c r="C18075" s="8" t="n">
        <v>2.006833e-05</v>
      </c>
    </row>
    <row r="18076">
      <c r="A18076" s="5" t="n">
        <v>18075</v>
      </c>
      <c r="B18076" s="6" t="n">
        <v>0.0001365702</v>
      </c>
      <c r="C18076" s="6" t="n">
        <v>2.006336e-05</v>
      </c>
    </row>
    <row r="18077">
      <c r="A18077" s="7" t="n">
        <v>18076</v>
      </c>
      <c r="B18077" s="8" t="n">
        <v>0.0001365095</v>
      </c>
      <c r="C18077" s="8" t="n">
        <v>2.005837e-05</v>
      </c>
    </row>
    <row r="18078">
      <c r="A18078" s="5" t="n">
        <v>18077</v>
      </c>
      <c r="B18078" s="6" t="n">
        <v>0.0001364487</v>
      </c>
      <c r="C18078" s="6" t="n">
        <v>2.005334e-05</v>
      </c>
    </row>
    <row r="18079">
      <c r="A18079" s="7" t="n">
        <v>18078</v>
      </c>
      <c r="B18079" s="8" t="n">
        <v>0.0001363878</v>
      </c>
      <c r="C18079" s="8" t="n">
        <v>2.004827e-05</v>
      </c>
    </row>
    <row r="18080">
      <c r="A18080" s="5" t="n">
        <v>18079</v>
      </c>
      <c r="B18080" s="6" t="n">
        <v>0.000136327</v>
      </c>
      <c r="C18080" s="6" t="n">
        <v>2.004317e-05</v>
      </c>
    </row>
    <row r="18081">
      <c r="A18081" s="7" t="n">
        <v>18080</v>
      </c>
      <c r="B18081" s="8" t="n">
        <v>0.0001362662</v>
      </c>
      <c r="C18081" s="8" t="n">
        <v>2.003804e-05</v>
      </c>
    </row>
    <row r="18082">
      <c r="A18082" s="5" t="n">
        <v>18081</v>
      </c>
      <c r="B18082" s="6" t="n">
        <v>0.0001362053</v>
      </c>
      <c r="C18082" s="6" t="n">
        <v>2.003287e-05</v>
      </c>
    </row>
    <row r="18083">
      <c r="A18083" s="7" t="n">
        <v>18082</v>
      </c>
      <c r="B18083" s="8" t="n">
        <v>0.0001361444</v>
      </c>
      <c r="C18083" s="8" t="n">
        <v>2.002767e-05</v>
      </c>
    </row>
    <row r="18084">
      <c r="A18084" s="5" t="n">
        <v>18083</v>
      </c>
      <c r="B18084" s="6" t="n">
        <v>0.0001360836</v>
      </c>
      <c r="C18084" s="6" t="n">
        <v>2.002243e-05</v>
      </c>
    </row>
    <row r="18085">
      <c r="A18085" s="7" t="n">
        <v>18084</v>
      </c>
      <c r="B18085" s="8" t="n">
        <v>0.0001360227</v>
      </c>
      <c r="C18085" s="8" t="n">
        <v>2.001716e-05</v>
      </c>
    </row>
    <row r="18086">
      <c r="A18086" s="5" t="n">
        <v>18085</v>
      </c>
      <c r="B18086" s="6" t="n">
        <v>0.0001359618</v>
      </c>
      <c r="C18086" s="6" t="n">
        <v>2.001185e-05</v>
      </c>
    </row>
    <row r="18087">
      <c r="A18087" s="7" t="n">
        <v>18086</v>
      </c>
      <c r="B18087" s="8" t="n">
        <v>0.0001359009</v>
      </c>
      <c r="C18087" s="8" t="n">
        <v>2.000651e-05</v>
      </c>
    </row>
    <row r="18088">
      <c r="A18088" s="5" t="n">
        <v>18087</v>
      </c>
      <c r="B18088" s="6" t="n">
        <v>0.00013584</v>
      </c>
      <c r="C18088" s="6" t="n">
        <v>2.000114e-05</v>
      </c>
    </row>
    <row r="18089">
      <c r="A18089" s="7" t="n">
        <v>18088</v>
      </c>
      <c r="B18089" s="8" t="n">
        <v>0.000135779</v>
      </c>
      <c r="C18089" s="8" t="n">
        <v>1.999573e-05</v>
      </c>
    </row>
    <row r="18090">
      <c r="A18090" s="5" t="n">
        <v>18089</v>
      </c>
      <c r="B18090" s="6" t="n">
        <v>0.0001357181</v>
      </c>
      <c r="C18090" s="6" t="n">
        <v>1.999028e-05</v>
      </c>
    </row>
    <row r="18091">
      <c r="A18091" s="7" t="n">
        <v>18090</v>
      </c>
      <c r="B18091" s="8" t="n">
        <v>0.0001356572</v>
      </c>
      <c r="C18091" s="8" t="n">
        <v>1.99848e-05</v>
      </c>
    </row>
    <row r="18092">
      <c r="A18092" s="5" t="n">
        <v>18091</v>
      </c>
      <c r="B18092" s="6" t="n">
        <v>0.0001355962</v>
      </c>
      <c r="C18092" s="6" t="n">
        <v>1.997928e-05</v>
      </c>
    </row>
    <row r="18093">
      <c r="A18093" s="7" t="n">
        <v>18092</v>
      </c>
      <c r="B18093" s="8" t="n">
        <v>0.0001355353</v>
      </c>
      <c r="C18093" s="8" t="n">
        <v>1.997373e-05</v>
      </c>
    </row>
    <row r="18094">
      <c r="A18094" s="5" t="n">
        <v>18093</v>
      </c>
      <c r="B18094" s="6" t="n">
        <v>0.0001354743</v>
      </c>
      <c r="C18094" s="6" t="n">
        <v>1.996814e-05</v>
      </c>
    </row>
    <row r="18095">
      <c r="A18095" s="7" t="n">
        <v>18094</v>
      </c>
      <c r="B18095" s="8" t="n">
        <v>0.0001354134</v>
      </c>
      <c r="C18095" s="8" t="n">
        <v>1.996252e-05</v>
      </c>
    </row>
    <row r="18096">
      <c r="A18096" s="5" t="n">
        <v>18095</v>
      </c>
      <c r="B18096" s="6" t="n">
        <v>0.0001353524</v>
      </c>
      <c r="C18096" s="6" t="n">
        <v>1.995686e-05</v>
      </c>
    </row>
    <row r="18097">
      <c r="A18097" s="7" t="n">
        <v>18096</v>
      </c>
      <c r="B18097" s="8" t="n">
        <v>0.0001352915</v>
      </c>
      <c r="C18097" s="8" t="n">
        <v>1.995117e-05</v>
      </c>
    </row>
    <row r="18098">
      <c r="A18098" s="5" t="n">
        <v>18097</v>
      </c>
      <c r="B18098" s="6" t="n">
        <v>0.0001352305</v>
      </c>
      <c r="C18098" s="6" t="n">
        <v>1.994544e-05</v>
      </c>
    </row>
    <row r="18099">
      <c r="A18099" s="7" t="n">
        <v>18098</v>
      </c>
      <c r="B18099" s="8" t="n">
        <v>0.0001351695</v>
      </c>
      <c r="C18099" s="8" t="n">
        <v>1.993968e-05</v>
      </c>
    </row>
    <row r="18100">
      <c r="A18100" s="5" t="n">
        <v>18099</v>
      </c>
      <c r="B18100" s="6" t="n">
        <v>0.0001351086</v>
      </c>
      <c r="C18100" s="6" t="n">
        <v>1.993388e-05</v>
      </c>
    </row>
    <row r="18101">
      <c r="A18101" s="7" t="n">
        <v>18100</v>
      </c>
      <c r="B18101" s="8" t="n">
        <v>0.0001350476</v>
      </c>
      <c r="C18101" s="8" t="n">
        <v>1.992804e-05</v>
      </c>
    </row>
    <row r="18102">
      <c r="A18102" s="5" t="n">
        <v>18101</v>
      </c>
      <c r="B18102" s="6" t="n">
        <v>0.0001349866</v>
      </c>
      <c r="C18102" s="6" t="n">
        <v>1.992217e-05</v>
      </c>
    </row>
    <row r="18103">
      <c r="A18103" s="7" t="n">
        <v>18102</v>
      </c>
      <c r="B18103" s="8" t="n">
        <v>0.0001349257</v>
      </c>
      <c r="C18103" s="8" t="n">
        <v>1.991626e-05</v>
      </c>
    </row>
    <row r="18104">
      <c r="A18104" s="5" t="n">
        <v>18103</v>
      </c>
      <c r="B18104" s="6" t="n">
        <v>0.0001348647</v>
      </c>
      <c r="C18104" s="6" t="n">
        <v>1.991031e-05</v>
      </c>
    </row>
    <row r="18105">
      <c r="A18105" s="7" t="n">
        <v>18104</v>
      </c>
      <c r="B18105" s="8" t="n">
        <v>0.0001348038</v>
      </c>
      <c r="C18105" s="8" t="n">
        <v>1.990433e-05</v>
      </c>
    </row>
    <row r="18106">
      <c r="A18106" s="5" t="n">
        <v>18105</v>
      </c>
      <c r="B18106" s="6" t="n">
        <v>0.0001347428</v>
      </c>
      <c r="C18106" s="6" t="n">
        <v>1.989832e-05</v>
      </c>
    </row>
    <row r="18107">
      <c r="A18107" s="7" t="n">
        <v>18106</v>
      </c>
      <c r="B18107" s="8" t="n">
        <v>0.0001346818</v>
      </c>
      <c r="C18107" s="8" t="n">
        <v>1.989226e-05</v>
      </c>
    </row>
    <row r="18108">
      <c r="A18108" s="5" t="n">
        <v>18107</v>
      </c>
      <c r="B18108" s="6" t="n">
        <v>0.0001346209</v>
      </c>
      <c r="C18108" s="6" t="n">
        <v>1.988617e-05</v>
      </c>
    </row>
    <row r="18109">
      <c r="A18109" s="7" t="n">
        <v>18108</v>
      </c>
      <c r="B18109" s="8" t="n">
        <v>0.0001345599</v>
      </c>
      <c r="C18109" s="8" t="n">
        <v>1.988005e-05</v>
      </c>
    </row>
    <row r="18110">
      <c r="A18110" s="5" t="n">
        <v>18109</v>
      </c>
      <c r="B18110" s="6" t="n">
        <v>0.000134499</v>
      </c>
      <c r="C18110" s="6" t="n">
        <v>1.987388e-05</v>
      </c>
    </row>
    <row r="18111">
      <c r="A18111" s="7" t="n">
        <v>18110</v>
      </c>
      <c r="B18111" s="8" t="n">
        <v>0.000134438</v>
      </c>
      <c r="C18111" s="8" t="n">
        <v>1.986768e-05</v>
      </c>
    </row>
    <row r="18112">
      <c r="A18112" s="5" t="n">
        <v>18111</v>
      </c>
      <c r="B18112" s="6" t="n">
        <v>0.0001343771</v>
      </c>
      <c r="C18112" s="6" t="n">
        <v>1.986145e-05</v>
      </c>
    </row>
    <row r="18113">
      <c r="A18113" s="7" t="n">
        <v>18112</v>
      </c>
      <c r="B18113" s="8" t="n">
        <v>0.0001343162</v>
      </c>
      <c r="C18113" s="8" t="n">
        <v>1.985517e-05</v>
      </c>
    </row>
    <row r="18114">
      <c r="A18114" s="5" t="n">
        <v>18113</v>
      </c>
      <c r="B18114" s="6" t="n">
        <v>0.0001342553</v>
      </c>
      <c r="C18114" s="6" t="n">
        <v>1.984886e-05</v>
      </c>
    </row>
    <row r="18115">
      <c r="A18115" s="7" t="n">
        <v>18114</v>
      </c>
      <c r="B18115" s="8" t="n">
        <v>0.0001341943</v>
      </c>
      <c r="C18115" s="8" t="n">
        <v>1.984252e-05</v>
      </c>
    </row>
    <row r="18116">
      <c r="A18116" s="5" t="n">
        <v>18115</v>
      </c>
      <c r="B18116" s="6" t="n">
        <v>0.0001341334</v>
      </c>
      <c r="C18116" s="6" t="n">
        <v>1.983613e-05</v>
      </c>
    </row>
    <row r="18117">
      <c r="A18117" s="7" t="n">
        <v>18116</v>
      </c>
      <c r="B18117" s="8" t="n">
        <v>0.0001340725</v>
      </c>
      <c r="C18117" s="8" t="n">
        <v>1.982971e-05</v>
      </c>
    </row>
    <row r="18118">
      <c r="A18118" s="5" t="n">
        <v>18117</v>
      </c>
      <c r="B18118" s="6" t="n">
        <v>0.0001340116</v>
      </c>
      <c r="C18118" s="6" t="n">
        <v>1.982325e-05</v>
      </c>
    </row>
    <row r="18119">
      <c r="A18119" s="7" t="n">
        <v>18118</v>
      </c>
      <c r="B18119" s="8" t="n">
        <v>0.0001339508</v>
      </c>
      <c r="C18119" s="8" t="n">
        <v>1.981676e-05</v>
      </c>
    </row>
    <row r="18120">
      <c r="A18120" s="5" t="n">
        <v>18119</v>
      </c>
      <c r="B18120" s="6" t="n">
        <v>0.0001338899</v>
      </c>
      <c r="C18120" s="6" t="n">
        <v>1.981022e-05</v>
      </c>
    </row>
    <row r="18121">
      <c r="A18121" s="7" t="n">
        <v>18120</v>
      </c>
      <c r="B18121" s="8" t="n">
        <v>0.000133829</v>
      </c>
      <c r="C18121" s="8" t="n">
        <v>1.980365e-05</v>
      </c>
    </row>
    <row r="18122">
      <c r="A18122" s="5" t="n">
        <v>18121</v>
      </c>
      <c r="B18122" s="6" t="n">
        <v>0.0001337682</v>
      </c>
      <c r="C18122" s="6" t="n">
        <v>1.979705e-05</v>
      </c>
    </row>
    <row r="18123">
      <c r="A18123" s="7" t="n">
        <v>18122</v>
      </c>
      <c r="B18123" s="8" t="n">
        <v>0.0001337074</v>
      </c>
      <c r="C18123" s="8" t="n">
        <v>1.97904e-05</v>
      </c>
    </row>
    <row r="18124">
      <c r="A18124" s="5" t="n">
        <v>18123</v>
      </c>
      <c r="B18124" s="6" t="n">
        <v>0.0001336465</v>
      </c>
      <c r="C18124" s="6" t="n">
        <v>1.978372e-05</v>
      </c>
    </row>
    <row r="18125">
      <c r="A18125" s="7" t="n">
        <v>18124</v>
      </c>
      <c r="B18125" s="8" t="n">
        <v>0.0001335857</v>
      </c>
      <c r="C18125" s="8" t="n">
        <v>1.9777e-05</v>
      </c>
    </row>
    <row r="18126">
      <c r="A18126" s="5" t="n">
        <v>18125</v>
      </c>
      <c r="B18126" s="6" t="n">
        <v>0.0001335249</v>
      </c>
      <c r="C18126" s="6" t="n">
        <v>1.977024e-05</v>
      </c>
    </row>
    <row r="18127">
      <c r="A18127" s="7" t="n">
        <v>18126</v>
      </c>
      <c r="B18127" s="8" t="n">
        <v>0.0001334641</v>
      </c>
      <c r="C18127" s="8" t="n">
        <v>1.976344e-05</v>
      </c>
    </row>
    <row r="18128">
      <c r="A18128" s="5" t="n">
        <v>18127</v>
      </c>
      <c r="B18128" s="6" t="n">
        <v>0.0001334034</v>
      </c>
      <c r="C18128" s="6" t="n">
        <v>1.975661e-05</v>
      </c>
    </row>
    <row r="18129">
      <c r="A18129" s="7" t="n">
        <v>18128</v>
      </c>
      <c r="B18129" s="8" t="n">
        <v>0.0001333426</v>
      </c>
      <c r="C18129" s="8" t="n">
        <v>1.974974e-05</v>
      </c>
    </row>
    <row r="18130">
      <c r="A18130" s="5" t="n">
        <v>18129</v>
      </c>
      <c r="B18130" s="6" t="n">
        <v>0.0001332819</v>
      </c>
      <c r="C18130" s="6" t="n">
        <v>1.974283e-05</v>
      </c>
    </row>
    <row r="18131">
      <c r="A18131" s="7" t="n">
        <v>18130</v>
      </c>
      <c r="B18131" s="8" t="n">
        <v>0.0001332211</v>
      </c>
      <c r="C18131" s="8" t="n">
        <v>1.973588e-05</v>
      </c>
    </row>
    <row r="18132">
      <c r="A18132" s="5" t="n">
        <v>18131</v>
      </c>
      <c r="B18132" s="6" t="n">
        <v>0.0001331604</v>
      </c>
      <c r="C18132" s="6" t="n">
        <v>1.972889e-05</v>
      </c>
    </row>
    <row r="18133">
      <c r="A18133" s="7" t="n">
        <v>18132</v>
      </c>
      <c r="B18133" s="8" t="n">
        <v>0.0001330997</v>
      </c>
      <c r="C18133" s="8" t="n">
        <v>1.972187e-05</v>
      </c>
    </row>
    <row r="18134">
      <c r="A18134" s="5" t="n">
        <v>18133</v>
      </c>
      <c r="B18134" s="6" t="n">
        <v>0.0001330391</v>
      </c>
      <c r="C18134" s="6" t="n">
        <v>1.971481e-05</v>
      </c>
    </row>
    <row r="18135">
      <c r="A18135" s="7" t="n">
        <v>18134</v>
      </c>
      <c r="B18135" s="8" t="n">
        <v>0.0001329784</v>
      </c>
      <c r="C18135" s="8" t="n">
        <v>1.970771e-05</v>
      </c>
    </row>
    <row r="18136">
      <c r="A18136" s="5" t="n">
        <v>18135</v>
      </c>
      <c r="B18136" s="6" t="n">
        <v>0.0001329178</v>
      </c>
      <c r="C18136" s="6" t="n">
        <v>1.970057e-05</v>
      </c>
    </row>
    <row r="18137">
      <c r="A18137" s="7" t="n">
        <v>18136</v>
      </c>
      <c r="B18137" s="8" t="n">
        <v>0.0001328572</v>
      </c>
      <c r="C18137" s="8" t="n">
        <v>1.969339e-05</v>
      </c>
    </row>
    <row r="18138">
      <c r="A18138" s="5" t="n">
        <v>18137</v>
      </c>
      <c r="B18138" s="6" t="n">
        <v>0.0001327966</v>
      </c>
      <c r="C18138" s="6" t="n">
        <v>1.968617e-05</v>
      </c>
    </row>
    <row r="18139">
      <c r="A18139" s="7" t="n">
        <v>18138</v>
      </c>
      <c r="B18139" s="8" t="n">
        <v>0.000132736</v>
      </c>
      <c r="C18139" s="8" t="n">
        <v>1.967892e-05</v>
      </c>
    </row>
    <row r="18140">
      <c r="A18140" s="5" t="n">
        <v>18139</v>
      </c>
      <c r="B18140" s="6" t="n">
        <v>0.0001326754</v>
      </c>
      <c r="C18140" s="6" t="n">
        <v>1.967162e-05</v>
      </c>
    </row>
    <row r="18141">
      <c r="A18141" s="7" t="n">
        <v>18140</v>
      </c>
      <c r="B18141" s="8" t="n">
        <v>0.0001326149</v>
      </c>
      <c r="C18141" s="8" t="n">
        <v>1.966429e-05</v>
      </c>
    </row>
    <row r="18142">
      <c r="A18142" s="5" t="n">
        <v>18141</v>
      </c>
      <c r="B18142" s="6" t="n">
        <v>0.0001325544</v>
      </c>
      <c r="C18142" s="6" t="n">
        <v>1.965692e-05</v>
      </c>
    </row>
    <row r="18143">
      <c r="A18143" s="7" t="n">
        <v>18142</v>
      </c>
      <c r="B18143" s="8" t="n">
        <v>0.0001324939</v>
      </c>
      <c r="C18143" s="8" t="n">
        <v>1.964951e-05</v>
      </c>
    </row>
    <row r="18144">
      <c r="A18144" s="5" t="n">
        <v>18143</v>
      </c>
      <c r="B18144" s="6" t="n">
        <v>0.0001324334</v>
      </c>
      <c r="C18144" s="6" t="n">
        <v>1.964206e-05</v>
      </c>
    </row>
    <row r="18145">
      <c r="A18145" s="7" t="n">
        <v>18144</v>
      </c>
      <c r="B18145" s="8" t="n">
        <v>0.000132373</v>
      </c>
      <c r="C18145" s="8" t="n">
        <v>1.963457e-05</v>
      </c>
    </row>
    <row r="18146">
      <c r="A18146" s="5" t="n">
        <v>18145</v>
      </c>
      <c r="B18146" s="6" t="n">
        <v>0.0001323125</v>
      </c>
      <c r="C18146" s="6" t="n">
        <v>1.962704e-05</v>
      </c>
    </row>
    <row r="18147">
      <c r="A18147" s="7" t="n">
        <v>18146</v>
      </c>
      <c r="B18147" s="8" t="n">
        <v>0.0001322521</v>
      </c>
      <c r="C18147" s="8" t="n">
        <v>1.961947e-05</v>
      </c>
    </row>
    <row r="18148">
      <c r="A18148" s="5" t="n">
        <v>18147</v>
      </c>
      <c r="B18148" s="6" t="n">
        <v>0.0001321918</v>
      </c>
      <c r="C18148" s="6" t="n">
        <v>1.961187e-05</v>
      </c>
    </row>
    <row r="18149">
      <c r="A18149" s="7" t="n">
        <v>18148</v>
      </c>
      <c r="B18149" s="8" t="n">
        <v>0.0001321314</v>
      </c>
      <c r="C18149" s="8" t="n">
        <v>1.960422e-05</v>
      </c>
    </row>
    <row r="18150">
      <c r="A18150" s="5" t="n">
        <v>18149</v>
      </c>
      <c r="B18150" s="6" t="n">
        <v>0.0001320711</v>
      </c>
      <c r="C18150" s="6" t="n">
        <v>1.959654e-05</v>
      </c>
    </row>
    <row r="18151">
      <c r="A18151" s="7" t="n">
        <v>18150</v>
      </c>
      <c r="B18151" s="8" t="n">
        <v>0.0001320108</v>
      </c>
      <c r="C18151" s="8" t="n">
        <v>1.958881e-05</v>
      </c>
    </row>
    <row r="18152">
      <c r="A18152" s="5" t="n">
        <v>18151</v>
      </c>
      <c r="B18152" s="6" t="n">
        <v>0.0001319505</v>
      </c>
      <c r="C18152" s="6" t="n">
        <v>1.958105e-05</v>
      </c>
    </row>
    <row r="18153">
      <c r="A18153" s="7" t="n">
        <v>18152</v>
      </c>
      <c r="B18153" s="8" t="n">
        <v>0.0001318903</v>
      </c>
      <c r="C18153" s="8" t="n">
        <v>1.957324e-05</v>
      </c>
    </row>
    <row r="18154">
      <c r="A18154" s="5" t="n">
        <v>18153</v>
      </c>
      <c r="B18154" s="6" t="n">
        <v>0.0001318301</v>
      </c>
      <c r="C18154" s="6" t="n">
        <v>1.95654e-05</v>
      </c>
    </row>
    <row r="18155">
      <c r="A18155" s="7" t="n">
        <v>18154</v>
      </c>
      <c r="B18155" s="8" t="n">
        <v>0.0001317699</v>
      </c>
      <c r="C18155" s="8" t="n">
        <v>1.955752e-05</v>
      </c>
    </row>
    <row r="18156">
      <c r="A18156" s="5" t="n">
        <v>18155</v>
      </c>
      <c r="B18156" s="6" t="n">
        <v>0.0001317097</v>
      </c>
      <c r="C18156" s="6" t="n">
        <v>1.954959e-05</v>
      </c>
    </row>
    <row r="18157">
      <c r="A18157" s="7" t="n">
        <v>18156</v>
      </c>
      <c r="B18157" s="8" t="n">
        <v>0.0001316496</v>
      </c>
      <c r="C18157" s="8" t="n">
        <v>1.954163e-05</v>
      </c>
    </row>
    <row r="18158">
      <c r="A18158" s="5" t="n">
        <v>18157</v>
      </c>
      <c r="B18158" s="6" t="n">
        <v>0.0001315895</v>
      </c>
      <c r="C18158" s="6" t="n">
        <v>1.953363e-05</v>
      </c>
    </row>
    <row r="18159">
      <c r="A18159" s="7" t="n">
        <v>18158</v>
      </c>
      <c r="B18159" s="8" t="n">
        <v>0.0001315294</v>
      </c>
      <c r="C18159" s="8" t="n">
        <v>1.952559e-05</v>
      </c>
    </row>
    <row r="18160">
      <c r="A18160" s="5" t="n">
        <v>18159</v>
      </c>
      <c r="B18160" s="6" t="n">
        <v>0.0001314693</v>
      </c>
      <c r="C18160" s="6" t="n">
        <v>1.95175e-05</v>
      </c>
    </row>
    <row r="18161">
      <c r="A18161" s="7" t="n">
        <v>18160</v>
      </c>
      <c r="B18161" s="8" t="n">
        <v>0.0001314093</v>
      </c>
      <c r="C18161" s="8" t="n">
        <v>1.950938e-05</v>
      </c>
    </row>
    <row r="18162">
      <c r="A18162" s="5" t="n">
        <v>18161</v>
      </c>
      <c r="B18162" s="6" t="n">
        <v>0.0001313493</v>
      </c>
      <c r="C18162" s="6" t="n">
        <v>1.950122e-05</v>
      </c>
    </row>
    <row r="18163">
      <c r="A18163" s="7" t="n">
        <v>18162</v>
      </c>
      <c r="B18163" s="8" t="n">
        <v>0.0001312894</v>
      </c>
      <c r="C18163" s="8" t="n">
        <v>1.949302e-05</v>
      </c>
    </row>
    <row r="18164">
      <c r="A18164" s="5" t="n">
        <v>18163</v>
      </c>
      <c r="B18164" s="6" t="n">
        <v>0.0001312295</v>
      </c>
      <c r="C18164" s="6" t="n">
        <v>1.948477e-05</v>
      </c>
    </row>
    <row r="18165">
      <c r="A18165" s="7" t="n">
        <v>18164</v>
      </c>
      <c r="B18165" s="8" t="n">
        <v>0.0001311696</v>
      </c>
      <c r="C18165" s="8" t="n">
        <v>1.947649e-05</v>
      </c>
    </row>
    <row r="18166">
      <c r="A18166" s="5" t="n">
        <v>18165</v>
      </c>
      <c r="B18166" s="6" t="n">
        <v>0.0001311097</v>
      </c>
      <c r="C18166" s="6" t="n">
        <v>1.946816e-05</v>
      </c>
    </row>
    <row r="18167">
      <c r="A18167" s="7" t="n">
        <v>18166</v>
      </c>
      <c r="B18167" s="8" t="n">
        <v>0.0001310499</v>
      </c>
      <c r="C18167" s="8" t="n">
        <v>1.94598e-05</v>
      </c>
    </row>
    <row r="18168">
      <c r="A18168" s="5" t="n">
        <v>18167</v>
      </c>
      <c r="B18168" s="6" t="n">
        <v>0.0001309901</v>
      </c>
      <c r="C18168" s="6" t="n">
        <v>1.945139e-05</v>
      </c>
    </row>
    <row r="18169">
      <c r="A18169" s="7" t="n">
        <v>18168</v>
      </c>
      <c r="B18169" s="8" t="n">
        <v>0.0001309303</v>
      </c>
      <c r="C18169" s="8" t="n">
        <v>1.944295e-05</v>
      </c>
    </row>
    <row r="18170">
      <c r="A18170" s="5" t="n">
        <v>18169</v>
      </c>
      <c r="B18170" s="6" t="n">
        <v>0.0001308706</v>
      </c>
      <c r="C18170" s="6" t="n">
        <v>1.943446e-05</v>
      </c>
    </row>
    <row r="18171">
      <c r="A18171" s="7" t="n">
        <v>18170</v>
      </c>
      <c r="B18171" s="8" t="n">
        <v>0.0001308109</v>
      </c>
      <c r="C18171" s="8" t="n">
        <v>1.942593e-05</v>
      </c>
    </row>
    <row r="18172">
      <c r="A18172" s="5" t="n">
        <v>18171</v>
      </c>
      <c r="B18172" s="6" t="n">
        <v>0.0001307513</v>
      </c>
      <c r="C18172" s="6" t="n">
        <v>1.941737e-05</v>
      </c>
    </row>
    <row r="18173">
      <c r="A18173" s="7" t="n">
        <v>18172</v>
      </c>
      <c r="B18173" s="8" t="n">
        <v>0.0001306917</v>
      </c>
      <c r="C18173" s="8" t="n">
        <v>1.940876e-05</v>
      </c>
    </row>
    <row r="18174">
      <c r="A18174" s="5" t="n">
        <v>18173</v>
      </c>
      <c r="B18174" s="6" t="n">
        <v>0.0001306321</v>
      </c>
      <c r="C18174" s="6" t="n">
        <v>1.940011e-05</v>
      </c>
    </row>
    <row r="18175">
      <c r="A18175" s="7" t="n">
        <v>18174</v>
      </c>
      <c r="B18175" s="8" t="n">
        <v>0.0001305725</v>
      </c>
      <c r="C18175" s="8" t="n">
        <v>1.939142e-05</v>
      </c>
    </row>
    <row r="18176">
      <c r="A18176" s="5" t="n">
        <v>18175</v>
      </c>
      <c r="B18176" s="6" t="n">
        <v>0.000130513</v>
      </c>
      <c r="C18176" s="6" t="n">
        <v>1.938268e-05</v>
      </c>
    </row>
    <row r="18177">
      <c r="A18177" s="7" t="n">
        <v>18176</v>
      </c>
      <c r="B18177" s="8" t="n">
        <v>0.0001304535</v>
      </c>
      <c r="C18177" s="8" t="n">
        <v>1.937391e-05</v>
      </c>
    </row>
    <row r="18178">
      <c r="A18178" s="5" t="n">
        <v>18177</v>
      </c>
      <c r="B18178" s="6" t="n">
        <v>0.0001303941</v>
      </c>
      <c r="C18178" s="6" t="n">
        <v>1.93651e-05</v>
      </c>
    </row>
    <row r="18179">
      <c r="A18179" s="7" t="n">
        <v>18178</v>
      </c>
      <c r="B18179" s="8" t="n">
        <v>0.0001303347</v>
      </c>
      <c r="C18179" s="8" t="n">
        <v>1.935624e-05</v>
      </c>
    </row>
    <row r="18180">
      <c r="A18180" s="5" t="n">
        <v>18179</v>
      </c>
      <c r="B18180" s="6" t="n">
        <v>0.0001302753</v>
      </c>
      <c r="C18180" s="6" t="n">
        <v>1.934735e-05</v>
      </c>
    </row>
    <row r="18181">
      <c r="A18181" s="7" t="n">
        <v>18180</v>
      </c>
      <c r="B18181" s="8" t="n">
        <v>0.000130216</v>
      </c>
      <c r="C18181" s="8" t="n">
        <v>1.933841e-05</v>
      </c>
    </row>
    <row r="18182">
      <c r="A18182" s="5" t="n">
        <v>18181</v>
      </c>
      <c r="B18182" s="6" t="n">
        <v>0.0001301567</v>
      </c>
      <c r="C18182" s="6" t="n">
        <v>1.932943e-05</v>
      </c>
    </row>
    <row r="18183">
      <c r="A18183" s="7" t="n">
        <v>18182</v>
      </c>
      <c r="B18183" s="8" t="n">
        <v>0.0001300975</v>
      </c>
      <c r="C18183" s="8" t="n">
        <v>1.932041e-05</v>
      </c>
    </row>
    <row r="18184">
      <c r="A18184" s="5" t="n">
        <v>18183</v>
      </c>
      <c r="B18184" s="6" t="n">
        <v>0.0001300383</v>
      </c>
      <c r="C18184" s="6" t="n">
        <v>1.931135e-05</v>
      </c>
    </row>
    <row r="18185">
      <c r="A18185" s="7" t="n">
        <v>18184</v>
      </c>
      <c r="B18185" s="8" t="n">
        <v>0.0001299791</v>
      </c>
      <c r="C18185" s="8" t="n">
        <v>1.930224e-05</v>
      </c>
    </row>
    <row r="18186">
      <c r="A18186" s="5" t="n">
        <v>18185</v>
      </c>
      <c r="B18186" s="6" t="n">
        <v>0.00012992</v>
      </c>
      <c r="C18186" s="6" t="n">
        <v>1.92931e-05</v>
      </c>
    </row>
    <row r="18187">
      <c r="A18187" s="7" t="n">
        <v>18186</v>
      </c>
      <c r="B18187" s="8" t="n">
        <v>0.0001298609</v>
      </c>
      <c r="C18187" s="8" t="n">
        <v>1.928391e-05</v>
      </c>
    </row>
    <row r="18188">
      <c r="A18188" s="5" t="n">
        <v>18187</v>
      </c>
      <c r="B18188" s="6" t="n">
        <v>0.0001298019</v>
      </c>
      <c r="C18188" s="6" t="n">
        <v>1.927468e-05</v>
      </c>
    </row>
    <row r="18189">
      <c r="A18189" s="7" t="n">
        <v>18188</v>
      </c>
      <c r="B18189" s="8" t="n">
        <v>0.0001297429</v>
      </c>
      <c r="C18189" s="8" t="n">
        <v>1.926541e-05</v>
      </c>
    </row>
    <row r="18190">
      <c r="A18190" s="5" t="n">
        <v>18189</v>
      </c>
      <c r="B18190" s="6" t="n">
        <v>0.0001296839</v>
      </c>
      <c r="C18190" s="6" t="n">
        <v>1.92561e-05</v>
      </c>
    </row>
    <row r="18191">
      <c r="A18191" s="7" t="n">
        <v>18190</v>
      </c>
      <c r="B18191" s="8" t="n">
        <v>0.000129625</v>
      </c>
      <c r="C18191" s="8" t="n">
        <v>1.924674e-05</v>
      </c>
    </row>
    <row r="18192">
      <c r="A18192" s="5" t="n">
        <v>18191</v>
      </c>
      <c r="B18192" s="6" t="n">
        <v>0.0001295661</v>
      </c>
      <c r="C18192" s="6" t="n">
        <v>1.923735e-05</v>
      </c>
    </row>
    <row r="18193">
      <c r="A18193" s="7" t="n">
        <v>18192</v>
      </c>
      <c r="B18193" s="8" t="n">
        <v>0.0001295073</v>
      </c>
      <c r="C18193" s="8" t="n">
        <v>1.922791e-05</v>
      </c>
    </row>
    <row r="18194">
      <c r="A18194" s="5" t="n">
        <v>18193</v>
      </c>
      <c r="B18194" s="6" t="n">
        <v>0.0001294485</v>
      </c>
      <c r="C18194" s="6" t="n">
        <v>1.921843e-05</v>
      </c>
    </row>
    <row r="18195">
      <c r="A18195" s="7" t="n">
        <v>18194</v>
      </c>
      <c r="B18195" s="8" t="n">
        <v>0.0001293897</v>
      </c>
      <c r="C18195" s="8" t="n">
        <v>1.920891e-05</v>
      </c>
    </row>
    <row r="18196">
      <c r="A18196" s="5" t="n">
        <v>18195</v>
      </c>
      <c r="B18196" s="6" t="n">
        <v>0.000129331</v>
      </c>
      <c r="C18196" s="6" t="n">
        <v>1.919934e-05</v>
      </c>
    </row>
    <row r="18197">
      <c r="A18197" s="7" t="n">
        <v>18196</v>
      </c>
      <c r="B18197" s="8" t="n">
        <v>0.0001292724</v>
      </c>
      <c r="C18197" s="8" t="n">
        <v>1.918974e-05</v>
      </c>
    </row>
    <row r="18198">
      <c r="A18198" s="5" t="n">
        <v>18197</v>
      </c>
      <c r="B18198" s="6" t="n">
        <v>0.0001292138</v>
      </c>
      <c r="C18198" s="6" t="n">
        <v>1.918009e-05</v>
      </c>
    </row>
    <row r="18199">
      <c r="A18199" s="7" t="n">
        <v>18198</v>
      </c>
      <c r="B18199" s="8" t="n">
        <v>0.0001291552</v>
      </c>
      <c r="C18199" s="8" t="n">
        <v>1.91704e-05</v>
      </c>
    </row>
    <row r="18200">
      <c r="A18200" s="5" t="n">
        <v>18199</v>
      </c>
      <c r="B18200" s="6" t="n">
        <v>0.0001290967</v>
      </c>
      <c r="C18200" s="6" t="n">
        <v>1.916066e-05</v>
      </c>
    </row>
    <row r="18201">
      <c r="A18201" s="7" t="n">
        <v>18200</v>
      </c>
      <c r="B18201" s="8" t="n">
        <v>0.0001290382</v>
      </c>
      <c r="C18201" s="8" t="n">
        <v>1.915089e-05</v>
      </c>
    </row>
    <row r="18202">
      <c r="A18202" s="5" t="n">
        <v>18201</v>
      </c>
      <c r="B18202" s="6" t="n">
        <v>0.0001289797</v>
      </c>
      <c r="C18202" s="6" t="n">
        <v>1.914107e-05</v>
      </c>
    </row>
    <row r="18203">
      <c r="A18203" s="7" t="n">
        <v>18202</v>
      </c>
      <c r="B18203" s="8" t="n">
        <v>0.0001289214</v>
      </c>
      <c r="C18203" s="8" t="n">
        <v>1.913121e-05</v>
      </c>
    </row>
    <row r="18204">
      <c r="A18204" s="5" t="n">
        <v>18203</v>
      </c>
      <c r="B18204" s="6" t="n">
        <v>0.000128863</v>
      </c>
      <c r="C18204" s="6" t="n">
        <v>1.912131e-05</v>
      </c>
    </row>
    <row r="18205">
      <c r="A18205" s="7" t="n">
        <v>18204</v>
      </c>
      <c r="B18205" s="8" t="n">
        <v>0.0001288047</v>
      </c>
      <c r="C18205" s="8" t="n">
        <v>1.911136e-05</v>
      </c>
    </row>
    <row r="18206">
      <c r="A18206" s="5" t="n">
        <v>18205</v>
      </c>
      <c r="B18206" s="6" t="n">
        <v>0.0001287465</v>
      </c>
      <c r="C18206" s="6" t="n">
        <v>1.910137e-05</v>
      </c>
    </row>
    <row r="18207">
      <c r="A18207" s="7" t="n">
        <v>18206</v>
      </c>
      <c r="B18207" s="8" t="n">
        <v>0.0001286882</v>
      </c>
      <c r="C18207" s="8" t="n">
        <v>1.909134e-05</v>
      </c>
    </row>
    <row r="18208">
      <c r="A18208" s="5" t="n">
        <v>18207</v>
      </c>
      <c r="B18208" s="6" t="n">
        <v>0.0001286301</v>
      </c>
      <c r="C18208" s="6" t="n">
        <v>1.908127e-05</v>
      </c>
    </row>
    <row r="18209">
      <c r="A18209" s="7" t="n">
        <v>18208</v>
      </c>
      <c r="B18209" s="8" t="n">
        <v>0.000128572</v>
      </c>
      <c r="C18209" s="8" t="n">
        <v>1.907115e-05</v>
      </c>
    </row>
    <row r="18210">
      <c r="A18210" s="5" t="n">
        <v>18209</v>
      </c>
      <c r="B18210" s="6" t="n">
        <v>0.0001285139</v>
      </c>
      <c r="C18210" s="6" t="n">
        <v>1.906099e-05</v>
      </c>
    </row>
    <row r="18211">
      <c r="A18211" s="7" t="n">
        <v>18210</v>
      </c>
      <c r="B18211" s="8" t="n">
        <v>0.0001284559</v>
      </c>
      <c r="C18211" s="8" t="n">
        <v>1.905079e-05</v>
      </c>
    </row>
    <row r="18212">
      <c r="A18212" s="5" t="n">
        <v>18211</v>
      </c>
      <c r="B18212" s="6" t="n">
        <v>0.0001283979</v>
      </c>
      <c r="C18212" s="6" t="n">
        <v>1.904054e-05</v>
      </c>
    </row>
    <row r="18213">
      <c r="A18213" s="7" t="n">
        <v>18212</v>
      </c>
      <c r="B18213" s="8" t="n">
        <v>0.00012834</v>
      </c>
      <c r="C18213" s="8" t="n">
        <v>1.903025e-05</v>
      </c>
    </row>
    <row r="18214">
      <c r="A18214" s="5" t="n">
        <v>18213</v>
      </c>
      <c r="B18214" s="6" t="n">
        <v>0.0001282821</v>
      </c>
      <c r="C18214" s="6" t="n">
        <v>1.901992e-05</v>
      </c>
    </row>
    <row r="18215">
      <c r="A18215" s="7" t="n">
        <v>18214</v>
      </c>
      <c r="B18215" s="8" t="n">
        <v>0.0001282243</v>
      </c>
      <c r="C18215" s="8" t="n">
        <v>1.900955e-05</v>
      </c>
    </row>
    <row r="18216">
      <c r="A18216" s="5" t="n">
        <v>18215</v>
      </c>
      <c r="B18216" s="6" t="n">
        <v>0.0001281665</v>
      </c>
      <c r="C18216" s="6" t="n">
        <v>1.899913e-05</v>
      </c>
    </row>
    <row r="18217">
      <c r="A18217" s="7" t="n">
        <v>18216</v>
      </c>
      <c r="B18217" s="8" t="n">
        <v>0.0001281088</v>
      </c>
      <c r="C18217" s="8" t="n">
        <v>1.898867e-05</v>
      </c>
    </row>
    <row r="18218">
      <c r="A18218" s="5" t="n">
        <v>18217</v>
      </c>
      <c r="B18218" s="6" t="n">
        <v>0.0001280511</v>
      </c>
      <c r="C18218" s="6" t="n">
        <v>1.897817e-05</v>
      </c>
    </row>
    <row r="18219">
      <c r="A18219" s="7" t="n">
        <v>18218</v>
      </c>
      <c r="B18219" s="8" t="n">
        <v>0.0001279935</v>
      </c>
      <c r="C18219" s="8" t="n">
        <v>1.896762e-05</v>
      </c>
    </row>
    <row r="18220">
      <c r="A18220" s="5" t="n">
        <v>18219</v>
      </c>
      <c r="B18220" s="6" t="n">
        <v>0.0001279359</v>
      </c>
      <c r="C18220" s="6" t="n">
        <v>1.895703e-05</v>
      </c>
    </row>
    <row r="18221">
      <c r="A18221" s="7" t="n">
        <v>18220</v>
      </c>
      <c r="B18221" s="8" t="n">
        <v>0.0001278784</v>
      </c>
      <c r="C18221" s="8" t="n">
        <v>1.894639e-05</v>
      </c>
    </row>
    <row r="18222">
      <c r="A18222" s="5" t="n">
        <v>18221</v>
      </c>
      <c r="B18222" s="6" t="n">
        <v>0.0001278209</v>
      </c>
      <c r="C18222" s="6" t="n">
        <v>1.893572e-05</v>
      </c>
    </row>
    <row r="18223">
      <c r="A18223" s="7" t="n">
        <v>18222</v>
      </c>
      <c r="B18223" s="8" t="n">
        <v>0.0001277635</v>
      </c>
      <c r="C18223" s="8" t="n">
        <v>1.8925e-05</v>
      </c>
    </row>
    <row r="18224">
      <c r="A18224" s="5" t="n">
        <v>18223</v>
      </c>
      <c r="B18224" s="6" t="n">
        <v>0.0001277061</v>
      </c>
      <c r="C18224" s="6" t="n">
        <v>1.891423e-05</v>
      </c>
    </row>
    <row r="18225">
      <c r="A18225" s="7" t="n">
        <v>18224</v>
      </c>
      <c r="B18225" s="8" t="n">
        <v>0.0001276488</v>
      </c>
      <c r="C18225" s="8" t="n">
        <v>1.890343e-05</v>
      </c>
    </row>
    <row r="18226">
      <c r="A18226" s="5" t="n">
        <v>18225</v>
      </c>
      <c r="B18226" s="6" t="n">
        <v>0.0001275915</v>
      </c>
      <c r="C18226" s="6" t="n">
        <v>1.889257e-05</v>
      </c>
    </row>
    <row r="18227">
      <c r="A18227" s="7" t="n">
        <v>18226</v>
      </c>
      <c r="B18227" s="8" t="n">
        <v>0.0001275343</v>
      </c>
      <c r="C18227" s="8" t="n">
        <v>1.888168e-05</v>
      </c>
    </row>
    <row r="18228">
      <c r="A18228" s="5" t="n">
        <v>18227</v>
      </c>
      <c r="B18228" s="6" t="n">
        <v>0.0001274771</v>
      </c>
      <c r="C18228" s="6" t="n">
        <v>1.887074e-05</v>
      </c>
    </row>
    <row r="18229">
      <c r="A18229" s="7" t="n">
        <v>18228</v>
      </c>
      <c r="B18229" s="8" t="n">
        <v>0.00012742</v>
      </c>
      <c r="C18229" s="8" t="n">
        <v>1.885976e-05</v>
      </c>
    </row>
    <row r="18230">
      <c r="A18230" s="5" t="n">
        <v>18229</v>
      </c>
      <c r="B18230" s="6" t="n">
        <v>0.0001273629</v>
      </c>
      <c r="C18230" s="6" t="n">
        <v>1.884873e-05</v>
      </c>
    </row>
    <row r="18231">
      <c r="A18231" s="7" t="n">
        <v>18230</v>
      </c>
      <c r="B18231" s="8" t="n">
        <v>0.0001273059</v>
      </c>
      <c r="C18231" s="8" t="n">
        <v>1.883766e-05</v>
      </c>
    </row>
    <row r="18232">
      <c r="A18232" s="5" t="n">
        <v>18231</v>
      </c>
      <c r="B18232" s="6" t="n">
        <v>0.000127249</v>
      </c>
      <c r="C18232" s="6" t="n">
        <v>1.882655e-05</v>
      </c>
    </row>
    <row r="18233">
      <c r="A18233" s="7" t="n">
        <v>18232</v>
      </c>
      <c r="B18233" s="8" t="n">
        <v>0.000127192</v>
      </c>
      <c r="C18233" s="8" t="n">
        <v>1.881539e-05</v>
      </c>
    </row>
    <row r="18234">
      <c r="A18234" s="5" t="n">
        <v>18233</v>
      </c>
      <c r="B18234" s="6" t="n">
        <v>0.0001271352</v>
      </c>
      <c r="C18234" s="6" t="n">
        <v>1.880419e-05</v>
      </c>
    </row>
    <row r="18235">
      <c r="A18235" s="7" t="n">
        <v>18234</v>
      </c>
      <c r="B18235" s="8" t="n">
        <v>0.0001270784</v>
      </c>
      <c r="C18235" s="8" t="n">
        <v>1.879295e-05</v>
      </c>
    </row>
    <row r="18236">
      <c r="A18236" s="5" t="n">
        <v>18235</v>
      </c>
      <c r="B18236" s="6" t="n">
        <v>0.0001270216</v>
      </c>
      <c r="C18236" s="6" t="n">
        <v>1.878166e-05</v>
      </c>
    </row>
    <row r="18237">
      <c r="A18237" s="7" t="n">
        <v>18236</v>
      </c>
      <c r="B18237" s="8" t="n">
        <v>0.0001269649</v>
      </c>
      <c r="C18237" s="8" t="n">
        <v>1.877033e-05</v>
      </c>
    </row>
    <row r="18238">
      <c r="A18238" s="5" t="n">
        <v>18237</v>
      </c>
      <c r="B18238" s="6" t="n">
        <v>0.0001269083</v>
      </c>
      <c r="C18238" s="6" t="n">
        <v>1.875895e-05</v>
      </c>
    </row>
    <row r="18239">
      <c r="A18239" s="7" t="n">
        <v>18238</v>
      </c>
      <c r="B18239" s="8" t="n">
        <v>0.0001268517</v>
      </c>
      <c r="C18239" s="8" t="n">
        <v>1.874753e-05</v>
      </c>
    </row>
    <row r="18240">
      <c r="A18240" s="5" t="n">
        <v>18239</v>
      </c>
      <c r="B18240" s="6" t="n">
        <v>0.0001267952</v>
      </c>
      <c r="C18240" s="6" t="n">
        <v>1.873606e-05</v>
      </c>
    </row>
    <row r="18241">
      <c r="A18241" s="7" t="n">
        <v>18240</v>
      </c>
      <c r="B18241" s="8" t="n">
        <v>0.0001267387</v>
      </c>
      <c r="C18241" s="8" t="n">
        <v>1.872456e-05</v>
      </c>
    </row>
    <row r="18242">
      <c r="A18242" s="5" t="n">
        <v>18241</v>
      </c>
      <c r="B18242" s="6" t="n">
        <v>0.0001266822</v>
      </c>
      <c r="C18242" s="6" t="n">
        <v>1.8713e-05</v>
      </c>
    </row>
    <row r="18243">
      <c r="A18243" s="7" t="n">
        <v>18242</v>
      </c>
      <c r="B18243" s="8" t="n">
        <v>0.0001266259</v>
      </c>
      <c r="C18243" s="8" t="n">
        <v>1.870141e-05</v>
      </c>
    </row>
    <row r="18244">
      <c r="A18244" s="5" t="n">
        <v>18243</v>
      </c>
      <c r="B18244" s="6" t="n">
        <v>0.0001265695</v>
      </c>
      <c r="C18244" s="6" t="n">
        <v>1.868976e-05</v>
      </c>
    </row>
    <row r="18245">
      <c r="A18245" s="7" t="n">
        <v>18244</v>
      </c>
      <c r="B18245" s="8" t="n">
        <v>0.0001265133</v>
      </c>
      <c r="C18245" s="8" t="n">
        <v>1.867808e-05</v>
      </c>
    </row>
    <row r="18246">
      <c r="A18246" s="5" t="n">
        <v>18245</v>
      </c>
      <c r="B18246" s="6" t="n">
        <v>0.000126457</v>
      </c>
      <c r="C18246" s="6" t="n">
        <v>1.866635e-05</v>
      </c>
    </row>
    <row r="18247">
      <c r="A18247" s="7" t="n">
        <v>18246</v>
      </c>
      <c r="B18247" s="8" t="n">
        <v>0.0001264009</v>
      </c>
      <c r="C18247" s="8" t="n">
        <v>1.865457e-05</v>
      </c>
    </row>
    <row r="18248">
      <c r="A18248" s="5" t="n">
        <v>18247</v>
      </c>
      <c r="B18248" s="6" t="n">
        <v>0.0001263448</v>
      </c>
      <c r="C18248" s="6" t="n">
        <v>1.864275e-05</v>
      </c>
    </row>
    <row r="18249">
      <c r="A18249" s="7" t="n">
        <v>18248</v>
      </c>
      <c r="B18249" s="8" t="n">
        <v>0.0001262887</v>
      </c>
      <c r="C18249" s="8" t="n">
        <v>1.863089e-05</v>
      </c>
    </row>
    <row r="18250">
      <c r="A18250" s="5" t="n">
        <v>18249</v>
      </c>
      <c r="B18250" s="6" t="n">
        <v>0.0001262327</v>
      </c>
      <c r="C18250" s="6" t="n">
        <v>1.861898e-05</v>
      </c>
    </row>
    <row r="18251">
      <c r="A18251" s="7" t="n">
        <v>18250</v>
      </c>
      <c r="B18251" s="8" t="n">
        <v>0.0001261768</v>
      </c>
      <c r="C18251" s="8" t="n">
        <v>1.860703e-05</v>
      </c>
    </row>
    <row r="18252">
      <c r="A18252" s="5" t="n">
        <v>18251</v>
      </c>
      <c r="B18252" s="6" t="n">
        <v>0.0001261209</v>
      </c>
      <c r="C18252" s="6" t="n">
        <v>1.859503e-05</v>
      </c>
    </row>
    <row r="18253">
      <c r="A18253" s="7" t="n">
        <v>18252</v>
      </c>
      <c r="B18253" s="8" t="n">
        <v>0.000126065</v>
      </c>
      <c r="C18253" s="8" t="n">
        <v>1.858299e-05</v>
      </c>
    </row>
    <row r="18254">
      <c r="A18254" s="5" t="n">
        <v>18253</v>
      </c>
      <c r="B18254" s="6" t="n">
        <v>0.0001260093</v>
      </c>
      <c r="C18254" s="6" t="n">
        <v>1.857091e-05</v>
      </c>
    </row>
    <row r="18255">
      <c r="A18255" s="7" t="n">
        <v>18254</v>
      </c>
      <c r="B18255" s="8" t="n">
        <v>0.0001259535</v>
      </c>
      <c r="C18255" s="8" t="n">
        <v>1.855878e-05</v>
      </c>
    </row>
    <row r="18256">
      <c r="A18256" s="5" t="n">
        <v>18255</v>
      </c>
      <c r="B18256" s="6" t="n">
        <v>0.0001258979</v>
      </c>
      <c r="C18256" s="6" t="n">
        <v>1.85466e-05</v>
      </c>
    </row>
    <row r="18257">
      <c r="A18257" s="7" t="n">
        <v>18256</v>
      </c>
      <c r="B18257" s="8" t="n">
        <v>0.0001258423</v>
      </c>
      <c r="C18257" s="8" t="n">
        <v>1.853438e-05</v>
      </c>
    </row>
    <row r="18258">
      <c r="A18258" s="5" t="n">
        <v>18257</v>
      </c>
      <c r="B18258" s="6" t="n">
        <v>0.0001257867</v>
      </c>
      <c r="C18258" s="6" t="n">
        <v>1.852212e-05</v>
      </c>
    </row>
    <row r="18259">
      <c r="A18259" s="7" t="n">
        <v>18258</v>
      </c>
      <c r="B18259" s="8" t="n">
        <v>0.0001257312</v>
      </c>
      <c r="C18259" s="8" t="n">
        <v>1.850981e-05</v>
      </c>
    </row>
    <row r="18260">
      <c r="A18260" s="5" t="n">
        <v>18259</v>
      </c>
      <c r="B18260" s="6" t="n">
        <v>0.0001256757</v>
      </c>
      <c r="C18260" s="6" t="n">
        <v>1.849746e-05</v>
      </c>
    </row>
    <row r="18261">
      <c r="A18261" s="7" t="n">
        <v>18260</v>
      </c>
      <c r="B18261" s="8" t="n">
        <v>0.0001256204</v>
      </c>
      <c r="C18261" s="8" t="n">
        <v>1.848506e-05</v>
      </c>
    </row>
    <row r="18262">
      <c r="A18262" s="5" t="n">
        <v>18261</v>
      </c>
      <c r="B18262" s="6" t="n">
        <v>0.000125565</v>
      </c>
      <c r="C18262" s="6" t="n">
        <v>1.847262e-05</v>
      </c>
    </row>
    <row r="18263">
      <c r="A18263" s="7" t="n">
        <v>18262</v>
      </c>
      <c r="B18263" s="8" t="n">
        <v>0.0001255097</v>
      </c>
      <c r="C18263" s="8" t="n">
        <v>1.846013e-05</v>
      </c>
    </row>
    <row r="18264">
      <c r="A18264" s="5" t="n">
        <v>18263</v>
      </c>
      <c r="B18264" s="6" t="n">
        <v>0.0001254545</v>
      </c>
      <c r="C18264" s="6" t="n">
        <v>1.84476e-05</v>
      </c>
    </row>
    <row r="18265">
      <c r="A18265" s="7" t="n">
        <v>18264</v>
      </c>
      <c r="B18265" s="8" t="n">
        <v>0.0001253993</v>
      </c>
      <c r="C18265" s="8" t="n">
        <v>1.843502e-05</v>
      </c>
    </row>
    <row r="18266">
      <c r="A18266" s="5" t="n">
        <v>18265</v>
      </c>
      <c r="B18266" s="6" t="n">
        <v>0.0001253442</v>
      </c>
      <c r="C18266" s="6" t="n">
        <v>1.84224e-05</v>
      </c>
    </row>
    <row r="18267">
      <c r="A18267" s="7" t="n">
        <v>18266</v>
      </c>
      <c r="B18267" s="8" t="n">
        <v>0.0001252892</v>
      </c>
      <c r="C18267" s="8" t="n">
        <v>1.840973e-05</v>
      </c>
    </row>
    <row r="18268">
      <c r="A18268" s="5" t="n">
        <v>18267</v>
      </c>
      <c r="B18268" s="6" t="n">
        <v>0.0001252342</v>
      </c>
      <c r="C18268" s="6" t="n">
        <v>1.839702e-05</v>
      </c>
    </row>
    <row r="18269">
      <c r="A18269" s="7" t="n">
        <v>18268</v>
      </c>
      <c r="B18269" s="8" t="n">
        <v>0.0001251792</v>
      </c>
      <c r="C18269" s="8" t="n">
        <v>1.838427e-05</v>
      </c>
    </row>
    <row r="18270">
      <c r="A18270" s="5" t="n">
        <v>18269</v>
      </c>
      <c r="B18270" s="6" t="n">
        <v>0.0001251243</v>
      </c>
      <c r="C18270" s="6" t="n">
        <v>1.837147e-05</v>
      </c>
    </row>
    <row r="18271">
      <c r="A18271" s="7" t="n">
        <v>18270</v>
      </c>
      <c r="B18271" s="8" t="n">
        <v>0.0001250695</v>
      </c>
      <c r="C18271" s="8" t="n">
        <v>1.835862e-05</v>
      </c>
    </row>
    <row r="18272">
      <c r="A18272" s="5" t="n">
        <v>18271</v>
      </c>
      <c r="B18272" s="6" t="n">
        <v>0.0001250147</v>
      </c>
      <c r="C18272" s="6" t="n">
        <v>1.834573e-05</v>
      </c>
    </row>
    <row r="18273">
      <c r="A18273" s="7" t="n">
        <v>18272</v>
      </c>
      <c r="B18273" s="8" t="n">
        <v>0.00012496</v>
      </c>
      <c r="C18273" s="8" t="n">
        <v>1.833279e-05</v>
      </c>
    </row>
    <row r="18274">
      <c r="A18274" s="5" t="n">
        <v>18273</v>
      </c>
      <c r="B18274" s="6" t="n">
        <v>0.0001249053</v>
      </c>
      <c r="C18274" s="6" t="n">
        <v>1.831981e-05</v>
      </c>
    </row>
    <row r="18275">
      <c r="A18275" s="7" t="n">
        <v>18274</v>
      </c>
      <c r="B18275" s="8" t="n">
        <v>0.0001248507</v>
      </c>
      <c r="C18275" s="8" t="n">
        <v>1.830678e-05</v>
      </c>
    </row>
    <row r="18276">
      <c r="A18276" s="5" t="n">
        <v>18275</v>
      </c>
      <c r="B18276" s="6" t="n">
        <v>0.0001247962</v>
      </c>
      <c r="C18276" s="6" t="n">
        <v>1.829371e-05</v>
      </c>
    </row>
    <row r="18277">
      <c r="A18277" s="7" t="n">
        <v>18276</v>
      </c>
      <c r="B18277" s="8" t="n">
        <v>0.0001247417</v>
      </c>
      <c r="C18277" s="8" t="n">
        <v>1.82806e-05</v>
      </c>
    </row>
    <row r="18278">
      <c r="A18278" s="5" t="n">
        <v>18277</v>
      </c>
      <c r="B18278" s="6" t="n">
        <v>0.0001246872</v>
      </c>
      <c r="C18278" s="6" t="n">
        <v>1.826743e-05</v>
      </c>
    </row>
    <row r="18279">
      <c r="A18279" s="7" t="n">
        <v>18278</v>
      </c>
      <c r="B18279" s="8" t="n">
        <v>0.0001246328</v>
      </c>
      <c r="C18279" s="8" t="n">
        <v>1.825423e-05</v>
      </c>
    </row>
    <row r="18280">
      <c r="A18280" s="5" t="n">
        <v>18279</v>
      </c>
      <c r="B18280" s="6" t="n">
        <v>0.0001245785</v>
      </c>
      <c r="C18280" s="6" t="n">
        <v>1.824097e-05</v>
      </c>
    </row>
    <row r="18281">
      <c r="A18281" s="7" t="n">
        <v>18280</v>
      </c>
      <c r="B18281" s="8" t="n">
        <v>0.0001245242</v>
      </c>
      <c r="C18281" s="8" t="n">
        <v>1.822768e-05</v>
      </c>
    </row>
    <row r="18282">
      <c r="A18282" s="5" t="n">
        <v>18281</v>
      </c>
      <c r="B18282" s="6" t="n">
        <v>0.00012447</v>
      </c>
      <c r="C18282" s="6" t="n">
        <v>1.821433e-05</v>
      </c>
    </row>
    <row r="18283">
      <c r="A18283" s="7" t="n">
        <v>18282</v>
      </c>
      <c r="B18283" s="8" t="n">
        <v>0.0001244158</v>
      </c>
      <c r="C18283" s="8" t="n">
        <v>1.820094e-05</v>
      </c>
    </row>
    <row r="18284">
      <c r="A18284" s="5" t="n">
        <v>18283</v>
      </c>
      <c r="B18284" s="6" t="n">
        <v>0.0001243617</v>
      </c>
      <c r="C18284" s="6" t="n">
        <v>1.818751e-05</v>
      </c>
    </row>
    <row r="18285">
      <c r="A18285" s="7" t="n">
        <v>18284</v>
      </c>
      <c r="B18285" s="8" t="n">
        <v>0.0001243077</v>
      </c>
      <c r="C18285" s="8" t="n">
        <v>1.817403e-05</v>
      </c>
    </row>
    <row r="18286">
      <c r="A18286" s="5" t="n">
        <v>18285</v>
      </c>
      <c r="B18286" s="6" t="n">
        <v>0.0001242537</v>
      </c>
      <c r="C18286" s="6" t="n">
        <v>1.816051e-05</v>
      </c>
    </row>
    <row r="18287">
      <c r="A18287" s="7" t="n">
        <v>18286</v>
      </c>
      <c r="B18287" s="8" t="n">
        <v>0.0001241997</v>
      </c>
      <c r="C18287" s="8" t="n">
        <v>1.814694e-05</v>
      </c>
    </row>
    <row r="18288">
      <c r="A18288" s="5" t="n">
        <v>18287</v>
      </c>
      <c r="B18288" s="6" t="n">
        <v>0.0001241459</v>
      </c>
      <c r="C18288" s="6" t="n">
        <v>1.813332e-05</v>
      </c>
    </row>
    <row r="18289">
      <c r="A18289" s="7" t="n">
        <v>18288</v>
      </c>
      <c r="B18289" s="8" t="n">
        <v>0.000124092</v>
      </c>
      <c r="C18289" s="8" t="n">
        <v>1.811966e-05</v>
      </c>
    </row>
    <row r="18290">
      <c r="A18290" s="5" t="n">
        <v>18289</v>
      </c>
      <c r="B18290" s="6" t="n">
        <v>0.0001240383</v>
      </c>
      <c r="C18290" s="6" t="n">
        <v>1.810596e-05</v>
      </c>
    </row>
    <row r="18291">
      <c r="A18291" s="7" t="n">
        <v>18290</v>
      </c>
      <c r="B18291" s="8" t="n">
        <v>0.0001239845</v>
      </c>
      <c r="C18291" s="8" t="n">
        <v>1.809221e-05</v>
      </c>
    </row>
    <row r="18292">
      <c r="A18292" s="5" t="n">
        <v>18291</v>
      </c>
      <c r="B18292" s="6" t="n">
        <v>0.0001239309</v>
      </c>
      <c r="C18292" s="6" t="n">
        <v>1.807841e-05</v>
      </c>
    </row>
    <row r="18293">
      <c r="A18293" s="7" t="n">
        <v>18292</v>
      </c>
      <c r="B18293" s="8" t="n">
        <v>0.0001238773</v>
      </c>
      <c r="C18293" s="8" t="n">
        <v>1.806457e-05</v>
      </c>
    </row>
    <row r="18294">
      <c r="A18294" s="5" t="n">
        <v>18293</v>
      </c>
      <c r="B18294" s="6" t="n">
        <v>0.0001238237</v>
      </c>
      <c r="C18294" s="6" t="n">
        <v>1.805068e-05</v>
      </c>
    </row>
    <row r="18295">
      <c r="A18295" s="7" t="n">
        <v>18294</v>
      </c>
      <c r="B18295" s="8" t="n">
        <v>0.0001237702</v>
      </c>
      <c r="C18295" s="8" t="n">
        <v>1.803675e-05</v>
      </c>
    </row>
    <row r="18296">
      <c r="A18296" s="5" t="n">
        <v>18295</v>
      </c>
      <c r="B18296" s="6" t="n">
        <v>0.0001237168</v>
      </c>
      <c r="C18296" s="6" t="n">
        <v>1.802278e-05</v>
      </c>
    </row>
    <row r="18297">
      <c r="A18297" s="7" t="n">
        <v>18296</v>
      </c>
      <c r="B18297" s="8" t="n">
        <v>0.0001236634</v>
      </c>
      <c r="C18297" s="8" t="n">
        <v>1.800875e-05</v>
      </c>
    </row>
    <row r="18298">
      <c r="A18298" s="5" t="n">
        <v>18297</v>
      </c>
      <c r="B18298" s="6" t="n">
        <v>0.0001236101</v>
      </c>
      <c r="C18298" s="6" t="n">
        <v>1.799468e-05</v>
      </c>
    </row>
    <row r="18299">
      <c r="A18299" s="7" t="n">
        <v>18298</v>
      </c>
      <c r="B18299" s="8" t="n">
        <v>0.0001235568</v>
      </c>
      <c r="C18299" s="8" t="n">
        <v>1.798057e-05</v>
      </c>
    </row>
    <row r="18300">
      <c r="A18300" s="5" t="n">
        <v>18299</v>
      </c>
      <c r="B18300" s="6" t="n">
        <v>0.0001235036</v>
      </c>
      <c r="C18300" s="6" t="n">
        <v>1.796641e-05</v>
      </c>
    </row>
    <row r="18301">
      <c r="A18301" s="7" t="n">
        <v>18300</v>
      </c>
      <c r="B18301" s="8" t="n">
        <v>0.0001234504</v>
      </c>
      <c r="C18301" s="8" t="n">
        <v>1.795221e-05</v>
      </c>
    </row>
    <row r="18302">
      <c r="A18302" s="5" t="n">
        <v>18301</v>
      </c>
      <c r="B18302" s="6" t="n">
        <v>0.0001233973</v>
      </c>
      <c r="C18302" s="6" t="n">
        <v>1.793796e-05</v>
      </c>
    </row>
    <row r="18303">
      <c r="A18303" s="7" t="n">
        <v>18302</v>
      </c>
      <c r="B18303" s="8" t="n">
        <v>0.0001233443</v>
      </c>
      <c r="C18303" s="8" t="n">
        <v>1.792366e-05</v>
      </c>
    </row>
    <row r="18304">
      <c r="A18304" s="5" t="n">
        <v>18303</v>
      </c>
      <c r="B18304" s="6" t="n">
        <v>0.0001232913</v>
      </c>
      <c r="C18304" s="6" t="n">
        <v>1.790932e-05</v>
      </c>
    </row>
    <row r="18305">
      <c r="A18305" s="7" t="n">
        <v>18304</v>
      </c>
      <c r="B18305" s="8" t="n">
        <v>0.0001232383</v>
      </c>
      <c r="C18305" s="8" t="n">
        <v>1.789493e-05</v>
      </c>
    </row>
    <row r="18306">
      <c r="A18306" s="5" t="n">
        <v>18305</v>
      </c>
      <c r="B18306" s="6" t="n">
        <v>0.0001231854</v>
      </c>
      <c r="C18306" s="6" t="n">
        <v>1.78805e-05</v>
      </c>
    </row>
    <row r="18307">
      <c r="A18307" s="7" t="n">
        <v>18306</v>
      </c>
      <c r="B18307" s="8" t="n">
        <v>0.0001231326</v>
      </c>
      <c r="C18307" s="8" t="n">
        <v>1.786602e-05</v>
      </c>
    </row>
    <row r="18308">
      <c r="A18308" s="5" t="n">
        <v>18307</v>
      </c>
      <c r="B18308" s="6" t="n">
        <v>0.0001230798</v>
      </c>
      <c r="C18308" s="6" t="n">
        <v>1.78515e-05</v>
      </c>
    </row>
    <row r="18309">
      <c r="A18309" s="7" t="n">
        <v>18308</v>
      </c>
      <c r="B18309" s="8" t="n">
        <v>0.0001230271</v>
      </c>
      <c r="C18309" s="8" t="n">
        <v>1.783693e-05</v>
      </c>
    </row>
    <row r="18310">
      <c r="A18310" s="5" t="n">
        <v>18309</v>
      </c>
      <c r="B18310" s="6" t="n">
        <v>0.0001229744</v>
      </c>
      <c r="C18310" s="6" t="n">
        <v>1.782232e-05</v>
      </c>
    </row>
    <row r="18311">
      <c r="A18311" s="7" t="n">
        <v>18310</v>
      </c>
      <c r="B18311" s="8" t="n">
        <v>0.0001229218</v>
      </c>
      <c r="C18311" s="8" t="n">
        <v>1.780766e-05</v>
      </c>
    </row>
    <row r="18312">
      <c r="A18312" s="5" t="n">
        <v>18311</v>
      </c>
      <c r="B18312" s="6" t="n">
        <v>0.0001228693</v>
      </c>
      <c r="C18312" s="6" t="n">
        <v>1.779295e-05</v>
      </c>
    </row>
    <row r="18313">
      <c r="A18313" s="7" t="n">
        <v>18312</v>
      </c>
      <c r="B18313" s="8" t="n">
        <v>0.0001228168</v>
      </c>
      <c r="C18313" s="8" t="n">
        <v>1.77782e-05</v>
      </c>
    </row>
    <row r="18314">
      <c r="A18314" s="5" t="n">
        <v>18313</v>
      </c>
      <c r="B18314" s="6" t="n">
        <v>0.0001227643</v>
      </c>
      <c r="C18314" s="6" t="n">
        <v>1.77634e-05</v>
      </c>
    </row>
    <row r="18315">
      <c r="A18315" s="7" t="n">
        <v>18314</v>
      </c>
      <c r="B18315" s="8" t="n">
        <v>0.0001227119</v>
      </c>
      <c r="C18315" s="8" t="n">
        <v>1.774856e-05</v>
      </c>
    </row>
    <row r="18316">
      <c r="A18316" s="5" t="n">
        <v>18315</v>
      </c>
      <c r="B18316" s="6" t="n">
        <v>0.0001226596</v>
      </c>
      <c r="C18316" s="6" t="n">
        <v>1.773368e-05</v>
      </c>
    </row>
    <row r="18317">
      <c r="A18317" s="7" t="n">
        <v>18316</v>
      </c>
      <c r="B18317" s="8" t="n">
        <v>0.0001226073</v>
      </c>
      <c r="C18317" s="8" t="n">
        <v>1.771874e-05</v>
      </c>
    </row>
    <row r="18318">
      <c r="A18318" s="5" t="n">
        <v>18317</v>
      </c>
      <c r="B18318" s="6" t="n">
        <v>0.000122555</v>
      </c>
      <c r="C18318" s="6" t="n">
        <v>1.770376e-05</v>
      </c>
    </row>
    <row r="18319">
      <c r="A18319" s="7" t="n">
        <v>18318</v>
      </c>
      <c r="B18319" s="8" t="n">
        <v>0.0001225028</v>
      </c>
      <c r="C18319" s="8" t="n">
        <v>1.768874e-05</v>
      </c>
    </row>
    <row r="18320">
      <c r="A18320" s="5" t="n">
        <v>18319</v>
      </c>
      <c r="B18320" s="6" t="n">
        <v>0.0001224507</v>
      </c>
      <c r="C18320" s="6" t="n">
        <v>1.767367e-05</v>
      </c>
    </row>
    <row r="18321">
      <c r="A18321" s="7" t="n">
        <v>18320</v>
      </c>
      <c r="B18321" s="8" t="n">
        <v>0.0001223986</v>
      </c>
      <c r="C18321" s="8" t="n">
        <v>1.765855e-05</v>
      </c>
    </row>
    <row r="18322">
      <c r="A18322" s="5" t="n">
        <v>18321</v>
      </c>
      <c r="B18322" s="6" t="n">
        <v>0.0001223466</v>
      </c>
      <c r="C18322" s="6" t="n">
        <v>1.764339e-05</v>
      </c>
    </row>
    <row r="18323">
      <c r="A18323" s="7" t="n">
        <v>18322</v>
      </c>
      <c r="B18323" s="8" t="n">
        <v>0.0001222946</v>
      </c>
      <c r="C18323" s="8" t="n">
        <v>1.762819e-05</v>
      </c>
    </row>
    <row r="18324">
      <c r="A18324" s="5" t="n">
        <v>18323</v>
      </c>
      <c r="B18324" s="6" t="n">
        <v>0.0001222427</v>
      </c>
      <c r="C18324" s="6" t="n">
        <v>1.761294e-05</v>
      </c>
    </row>
    <row r="18325">
      <c r="A18325" s="7" t="n">
        <v>18324</v>
      </c>
      <c r="B18325" s="8" t="n">
        <v>0.0001221908</v>
      </c>
      <c r="C18325" s="8" t="n">
        <v>1.759764e-05</v>
      </c>
    </row>
    <row r="18326">
      <c r="A18326" s="5" t="n">
        <v>18325</v>
      </c>
      <c r="B18326" s="6" t="n">
        <v>0.000122139</v>
      </c>
      <c r="C18326" s="6" t="n">
        <v>1.75823e-05</v>
      </c>
    </row>
    <row r="18327">
      <c r="A18327" s="7" t="n">
        <v>18326</v>
      </c>
      <c r="B18327" s="8" t="n">
        <v>0.0001220872</v>
      </c>
      <c r="C18327" s="8" t="n">
        <v>1.756691e-05</v>
      </c>
    </row>
    <row r="18328">
      <c r="A18328" s="5" t="n">
        <v>18327</v>
      </c>
      <c r="B18328" s="6" t="n">
        <v>0.0001220355</v>
      </c>
      <c r="C18328" s="6" t="n">
        <v>1.755147e-05</v>
      </c>
    </row>
    <row r="18329">
      <c r="A18329" s="7" t="n">
        <v>18328</v>
      </c>
      <c r="B18329" s="8" t="n">
        <v>0.0001219839</v>
      </c>
      <c r="C18329" s="8" t="n">
        <v>1.753599e-05</v>
      </c>
    </row>
    <row r="18330">
      <c r="A18330" s="5" t="n">
        <v>18329</v>
      </c>
      <c r="B18330" s="6" t="n">
        <v>0.0001219323</v>
      </c>
      <c r="C18330" s="6" t="n">
        <v>1.752047e-05</v>
      </c>
    </row>
    <row r="18331">
      <c r="A18331" s="7" t="n">
        <v>18330</v>
      </c>
      <c r="B18331" s="8" t="n">
        <v>0.0001218807</v>
      </c>
      <c r="C18331" s="8" t="n">
        <v>1.75049e-05</v>
      </c>
    </row>
    <row r="18332">
      <c r="A18332" s="5" t="n">
        <v>18331</v>
      </c>
      <c r="B18332" s="6" t="n">
        <v>0.0001218292</v>
      </c>
      <c r="C18332" s="6" t="n">
        <v>1.748928e-05</v>
      </c>
    </row>
    <row r="18333">
      <c r="A18333" s="7" t="n">
        <v>18332</v>
      </c>
      <c r="B18333" s="8" t="n">
        <v>0.0001217777</v>
      </c>
      <c r="C18333" s="8" t="n">
        <v>1.747362e-05</v>
      </c>
    </row>
    <row r="18334">
      <c r="A18334" s="5" t="n">
        <v>18333</v>
      </c>
      <c r="B18334" s="6" t="n">
        <v>0.0001217263</v>
      </c>
      <c r="C18334" s="6" t="n">
        <v>1.745791e-05</v>
      </c>
    </row>
    <row r="18335">
      <c r="A18335" s="7" t="n">
        <v>18334</v>
      </c>
      <c r="B18335" s="8" t="n">
        <v>0.000121675</v>
      </c>
      <c r="C18335" s="8" t="n">
        <v>1.744216e-05</v>
      </c>
    </row>
    <row r="18336">
      <c r="A18336" s="5" t="n">
        <v>18335</v>
      </c>
      <c r="B18336" s="6" t="n">
        <v>0.0001216237</v>
      </c>
      <c r="C18336" s="6" t="n">
        <v>1.742636e-05</v>
      </c>
    </row>
    <row r="18337">
      <c r="A18337" s="7" t="n">
        <v>18336</v>
      </c>
      <c r="B18337" s="8" t="n">
        <v>0.0001215724</v>
      </c>
      <c r="C18337" s="8" t="n">
        <v>1.741052e-05</v>
      </c>
    </row>
    <row r="18338">
      <c r="A18338" s="5" t="n">
        <v>18337</v>
      </c>
      <c r="B18338" s="6" t="n">
        <v>0.0001215212</v>
      </c>
      <c r="C18338" s="6" t="n">
        <v>1.739463e-05</v>
      </c>
    </row>
    <row r="18339">
      <c r="A18339" s="7" t="n">
        <v>18338</v>
      </c>
      <c r="B18339" s="8" t="n">
        <v>0.0001214701</v>
      </c>
      <c r="C18339" s="8" t="n">
        <v>1.73787e-05</v>
      </c>
    </row>
    <row r="18340">
      <c r="A18340" s="5" t="n">
        <v>18339</v>
      </c>
      <c r="B18340" s="6" t="n">
        <v>0.000121419</v>
      </c>
      <c r="C18340" s="6" t="n">
        <v>1.736272e-05</v>
      </c>
    </row>
    <row r="18341">
      <c r="A18341" s="7" t="n">
        <v>18340</v>
      </c>
      <c r="B18341" s="8" t="n">
        <v>0.0001213679</v>
      </c>
      <c r="C18341" s="8" t="n">
        <v>1.734669e-05</v>
      </c>
    </row>
    <row r="18342">
      <c r="A18342" s="5" t="n">
        <v>18341</v>
      </c>
      <c r="B18342" s="6" t="n">
        <v>0.0001213169</v>
      </c>
      <c r="C18342" s="6" t="n">
        <v>1.733062e-05</v>
      </c>
    </row>
    <row r="18343">
      <c r="A18343" s="7" t="n">
        <v>18342</v>
      </c>
      <c r="B18343" s="8" t="n">
        <v>0.000121266</v>
      </c>
      <c r="C18343" s="8" t="n">
        <v>1.73145e-05</v>
      </c>
    </row>
    <row r="18344">
      <c r="A18344" s="5" t="n">
        <v>18343</v>
      </c>
      <c r="B18344" s="6" t="n">
        <v>0.0001212151</v>
      </c>
      <c r="C18344" s="6" t="n">
        <v>1.729834e-05</v>
      </c>
    </row>
    <row r="18345">
      <c r="A18345" s="7" t="n">
        <v>18344</v>
      </c>
      <c r="B18345" s="8" t="n">
        <v>0.0001211642</v>
      </c>
      <c r="C18345" s="8" t="n">
        <v>1.728213e-05</v>
      </c>
    </row>
    <row r="18346">
      <c r="A18346" s="5" t="n">
        <v>18345</v>
      </c>
      <c r="B18346" s="6" t="n">
        <v>0.0001211134</v>
      </c>
      <c r="C18346" s="6" t="n">
        <v>1.726588e-05</v>
      </c>
    </row>
    <row r="18347">
      <c r="A18347" s="7" t="n">
        <v>18346</v>
      </c>
      <c r="B18347" s="8" t="n">
        <v>0.0001210626</v>
      </c>
      <c r="C18347" s="8" t="n">
        <v>1.724958e-05</v>
      </c>
    </row>
    <row r="18348">
      <c r="A18348" s="5" t="n">
        <v>18347</v>
      </c>
      <c r="B18348" s="6" t="n">
        <v>0.0001210119</v>
      </c>
      <c r="C18348" s="6" t="n">
        <v>1.723324e-05</v>
      </c>
    </row>
    <row r="18349">
      <c r="A18349" s="7" t="n">
        <v>18348</v>
      </c>
      <c r="B18349" s="8" t="n">
        <v>0.0001209613</v>
      </c>
      <c r="C18349" s="8" t="n">
        <v>1.721685e-05</v>
      </c>
    </row>
    <row r="18350">
      <c r="A18350" s="5" t="n">
        <v>18349</v>
      </c>
      <c r="B18350" s="6" t="n">
        <v>0.0001209107</v>
      </c>
      <c r="C18350" s="6" t="n">
        <v>1.720042e-05</v>
      </c>
    </row>
    <row r="18351">
      <c r="A18351" s="7" t="n">
        <v>18350</v>
      </c>
      <c r="B18351" s="8" t="n">
        <v>0.0001208601</v>
      </c>
      <c r="C18351" s="8" t="n">
        <v>1.718394e-05</v>
      </c>
    </row>
    <row r="18352">
      <c r="A18352" s="5" t="n">
        <v>18351</v>
      </c>
      <c r="B18352" s="6" t="n">
        <v>0.0001208096</v>
      </c>
      <c r="C18352" s="6" t="n">
        <v>1.716741e-05</v>
      </c>
    </row>
    <row r="18353">
      <c r="A18353" s="7" t="n">
        <v>18352</v>
      </c>
      <c r="B18353" s="8" t="n">
        <v>0.0001207591</v>
      </c>
      <c r="C18353" s="8" t="n">
        <v>1.715084e-05</v>
      </c>
    </row>
    <row r="18354">
      <c r="A18354" s="5" t="n">
        <v>18353</v>
      </c>
      <c r="B18354" s="6" t="n">
        <v>0.0001207087</v>
      </c>
      <c r="C18354" s="6" t="n">
        <v>1.713423e-05</v>
      </c>
    </row>
    <row r="18355">
      <c r="A18355" s="7" t="n">
        <v>18354</v>
      </c>
      <c r="B18355" s="8" t="n">
        <v>0.0001206583</v>
      </c>
      <c r="C18355" s="8" t="n">
        <v>1.711757e-05</v>
      </c>
    </row>
    <row r="18356">
      <c r="A18356" s="5" t="n">
        <v>18355</v>
      </c>
      <c r="B18356" s="6" t="n">
        <v>0.000120608</v>
      </c>
      <c r="C18356" s="6" t="n">
        <v>1.710086e-05</v>
      </c>
    </row>
    <row r="18357">
      <c r="A18357" s="7" t="n">
        <v>18356</v>
      </c>
      <c r="B18357" s="8" t="n">
        <v>0.0001205577</v>
      </c>
      <c r="C18357" s="8" t="n">
        <v>1.708411e-05</v>
      </c>
    </row>
    <row r="18358">
      <c r="A18358" s="5" t="n">
        <v>18357</v>
      </c>
      <c r="B18358" s="6" t="n">
        <v>0.0001205075</v>
      </c>
      <c r="C18358" s="6" t="n">
        <v>1.706732e-05</v>
      </c>
    </row>
    <row r="18359">
      <c r="A18359" s="7" t="n">
        <v>18358</v>
      </c>
      <c r="B18359" s="8" t="n">
        <v>0.0001204573</v>
      </c>
      <c r="C18359" s="8" t="n">
        <v>1.705047e-05</v>
      </c>
    </row>
    <row r="18360">
      <c r="A18360" s="5" t="n">
        <v>18359</v>
      </c>
      <c r="B18360" s="6" t="n">
        <v>0.0001204071</v>
      </c>
      <c r="C18360" s="6" t="n">
        <v>1.703359e-05</v>
      </c>
    </row>
    <row r="18361">
      <c r="A18361" s="7" t="n">
        <v>18360</v>
      </c>
      <c r="B18361" s="8" t="n">
        <v>0.0001203571</v>
      </c>
      <c r="C18361" s="8" t="n">
        <v>1.701666e-05</v>
      </c>
    </row>
    <row r="18362">
      <c r="A18362" s="5" t="n">
        <v>18361</v>
      </c>
      <c r="B18362" s="6" t="n">
        <v>0.000120307</v>
      </c>
      <c r="C18362" s="6" t="n">
        <v>1.699968e-05</v>
      </c>
    </row>
    <row r="18363">
      <c r="A18363" s="7" t="n">
        <v>18362</v>
      </c>
      <c r="B18363" s="8" t="n">
        <v>0.000120257</v>
      </c>
      <c r="C18363" s="8" t="n">
        <v>1.698266e-05</v>
      </c>
    </row>
    <row r="18364">
      <c r="A18364" s="5" t="n">
        <v>18363</v>
      </c>
      <c r="B18364" s="6" t="n">
        <v>0.000120207</v>
      </c>
      <c r="C18364" s="6" t="n">
        <v>1.696559e-05</v>
      </c>
    </row>
    <row r="18365">
      <c r="A18365" s="7" t="n">
        <v>18364</v>
      </c>
      <c r="B18365" s="8" t="n">
        <v>0.0001201571</v>
      </c>
      <c r="C18365" s="8" t="n">
        <v>1.694848e-05</v>
      </c>
    </row>
    <row r="18366">
      <c r="A18366" s="5" t="n">
        <v>18365</v>
      </c>
      <c r="B18366" s="6" t="n">
        <v>0.0001201073</v>
      </c>
      <c r="C18366" s="6" t="n">
        <v>1.693132e-05</v>
      </c>
    </row>
    <row r="18367">
      <c r="A18367" s="7" t="n">
        <v>18366</v>
      </c>
      <c r="B18367" s="8" t="n">
        <v>0.0001200574</v>
      </c>
      <c r="C18367" s="8" t="n">
        <v>1.691412e-05</v>
      </c>
    </row>
    <row r="18368">
      <c r="A18368" s="5" t="n">
        <v>18367</v>
      </c>
      <c r="B18368" s="6" t="n">
        <v>0.0001200076</v>
      </c>
      <c r="C18368" s="6" t="n">
        <v>1.689687e-05</v>
      </c>
    </row>
    <row r="18369">
      <c r="A18369" s="7" t="n">
        <v>18368</v>
      </c>
      <c r="B18369" s="8" t="n">
        <v>0.0001199579</v>
      </c>
      <c r="C18369" s="8" t="n">
        <v>1.687958e-05</v>
      </c>
    </row>
    <row r="18370">
      <c r="A18370" s="5" t="n">
        <v>18369</v>
      </c>
      <c r="B18370" s="6" t="n">
        <v>0.0001199082</v>
      </c>
      <c r="C18370" s="6" t="n">
        <v>1.686224e-05</v>
      </c>
    </row>
    <row r="18371">
      <c r="A18371" s="7" t="n">
        <v>18370</v>
      </c>
      <c r="B18371" s="8" t="n">
        <v>0.0001198586</v>
      </c>
      <c r="C18371" s="8" t="n">
        <v>1.684486e-05</v>
      </c>
    </row>
    <row r="18372">
      <c r="A18372" s="5" t="n">
        <v>18371</v>
      </c>
      <c r="B18372" s="6" t="n">
        <v>0.000119809</v>
      </c>
      <c r="C18372" s="6" t="n">
        <v>1.682744e-05</v>
      </c>
    </row>
    <row r="18373">
      <c r="A18373" s="7" t="n">
        <v>18372</v>
      </c>
      <c r="B18373" s="8" t="n">
        <v>0.0001197594</v>
      </c>
      <c r="C18373" s="8" t="n">
        <v>1.680996e-05</v>
      </c>
    </row>
    <row r="18374">
      <c r="A18374" s="5" t="n">
        <v>18373</v>
      </c>
      <c r="B18374" s="6" t="n">
        <v>0.0001197099</v>
      </c>
      <c r="C18374" s="6" t="n">
        <v>1.679245e-05</v>
      </c>
    </row>
    <row r="18375">
      <c r="A18375" s="7" t="n">
        <v>18374</v>
      </c>
      <c r="B18375" s="8" t="n">
        <v>0.0001196604</v>
      </c>
      <c r="C18375" s="8" t="n">
        <v>1.677489e-05</v>
      </c>
    </row>
    <row r="18376">
      <c r="A18376" s="5" t="n">
        <v>18375</v>
      </c>
      <c r="B18376" s="6" t="n">
        <v>0.000119611</v>
      </c>
      <c r="C18376" s="6" t="n">
        <v>1.675728e-05</v>
      </c>
    </row>
    <row r="18377">
      <c r="A18377" s="7" t="n">
        <v>18376</v>
      </c>
      <c r="B18377" s="8" t="n">
        <v>0.0001195616</v>
      </c>
      <c r="C18377" s="8" t="n">
        <v>1.673963e-05</v>
      </c>
    </row>
    <row r="18378">
      <c r="A18378" s="5" t="n">
        <v>18377</v>
      </c>
      <c r="B18378" s="6" t="n">
        <v>0.0001195122</v>
      </c>
      <c r="C18378" s="6" t="n">
        <v>1.672194e-05</v>
      </c>
    </row>
    <row r="18379">
      <c r="A18379" s="7" t="n">
        <v>18378</v>
      </c>
      <c r="B18379" s="8" t="n">
        <v>0.0001194629</v>
      </c>
      <c r="C18379" s="8" t="n">
        <v>1.67042e-05</v>
      </c>
    </row>
    <row r="18380">
      <c r="A18380" s="5" t="n">
        <v>18379</v>
      </c>
      <c r="B18380" s="6" t="n">
        <v>0.0001194136</v>
      </c>
      <c r="C18380" s="6" t="n">
        <v>1.668641e-05</v>
      </c>
    </row>
    <row r="18381">
      <c r="A18381" s="7" t="n">
        <v>18380</v>
      </c>
      <c r="B18381" s="8" t="n">
        <v>0.0001193644</v>
      </c>
      <c r="C18381" s="8" t="n">
        <v>1.666858e-05</v>
      </c>
    </row>
    <row r="18382">
      <c r="A18382" s="5" t="n">
        <v>18381</v>
      </c>
      <c r="B18382" s="6" t="n">
        <v>0.0001193152</v>
      </c>
      <c r="C18382" s="6" t="n">
        <v>1.665071e-05</v>
      </c>
    </row>
    <row r="18383">
      <c r="A18383" s="7" t="n">
        <v>18382</v>
      </c>
      <c r="B18383" s="8" t="n">
        <v>0.0001192661</v>
      </c>
      <c r="C18383" s="8" t="n">
        <v>1.663279e-05</v>
      </c>
    </row>
    <row r="18384">
      <c r="A18384" s="5" t="n">
        <v>18383</v>
      </c>
      <c r="B18384" s="6" t="n">
        <v>0.000119217</v>
      </c>
      <c r="C18384" s="6" t="n">
        <v>1.661483e-05</v>
      </c>
    </row>
    <row r="18385">
      <c r="A18385" s="7" t="n">
        <v>18384</v>
      </c>
      <c r="B18385" s="8" t="n">
        <v>0.0001191679</v>
      </c>
      <c r="C18385" s="8" t="n">
        <v>1.659682e-05</v>
      </c>
    </row>
    <row r="18386">
      <c r="A18386" s="5" t="n">
        <v>18385</v>
      </c>
      <c r="B18386" s="6" t="n">
        <v>0.0001191189</v>
      </c>
      <c r="C18386" s="6" t="n">
        <v>1.657877e-05</v>
      </c>
    </row>
    <row r="18387">
      <c r="A18387" s="7" t="n">
        <v>18386</v>
      </c>
      <c r="B18387" s="8" t="n">
        <v>0.0001190699</v>
      </c>
      <c r="C18387" s="8" t="n">
        <v>1.656067e-05</v>
      </c>
    </row>
    <row r="18388">
      <c r="A18388" s="5" t="n">
        <v>18387</v>
      </c>
      <c r="B18388" s="6" t="n">
        <v>0.000119021</v>
      </c>
      <c r="C18388" s="6" t="n">
        <v>1.654253e-05</v>
      </c>
    </row>
    <row r="18389">
      <c r="A18389" s="7" t="n">
        <v>18388</v>
      </c>
      <c r="B18389" s="8" t="n">
        <v>0.0001189721</v>
      </c>
      <c r="C18389" s="8" t="n">
        <v>1.652435e-05</v>
      </c>
    </row>
    <row r="18390">
      <c r="A18390" s="5" t="n">
        <v>18389</v>
      </c>
      <c r="B18390" s="6" t="n">
        <v>0.0001189232</v>
      </c>
      <c r="C18390" s="6" t="n">
        <v>1.650612e-05</v>
      </c>
    </row>
    <row r="18391">
      <c r="A18391" s="7" t="n">
        <v>18390</v>
      </c>
      <c r="B18391" s="8" t="n">
        <v>0.0001188744</v>
      </c>
      <c r="C18391" s="8" t="n">
        <v>1.648785e-05</v>
      </c>
    </row>
    <row r="18392">
      <c r="A18392" s="5" t="n">
        <v>18391</v>
      </c>
      <c r="B18392" s="6" t="n">
        <v>0.0001188256</v>
      </c>
      <c r="C18392" s="6" t="n">
        <v>1.646953e-05</v>
      </c>
    </row>
    <row r="18393">
      <c r="A18393" s="7" t="n">
        <v>18392</v>
      </c>
      <c r="B18393" s="8" t="n">
        <v>0.0001187768</v>
      </c>
      <c r="C18393" s="8" t="n">
        <v>1.645116e-05</v>
      </c>
    </row>
    <row r="18394">
      <c r="A18394" s="5" t="n">
        <v>18393</v>
      </c>
      <c r="B18394" s="6" t="n">
        <v>0.0001187281</v>
      </c>
      <c r="C18394" s="6" t="n">
        <v>1.643276e-05</v>
      </c>
    </row>
    <row r="18395">
      <c r="A18395" s="7" t="n">
        <v>18394</v>
      </c>
      <c r="B18395" s="8" t="n">
        <v>0.0001186795</v>
      </c>
      <c r="C18395" s="8" t="n">
        <v>1.641431e-05</v>
      </c>
    </row>
    <row r="18396">
      <c r="A18396" s="5" t="n">
        <v>18395</v>
      </c>
      <c r="B18396" s="6" t="n">
        <v>0.0001186308</v>
      </c>
      <c r="C18396" s="6" t="n">
        <v>1.639581e-05</v>
      </c>
    </row>
    <row r="18397">
      <c r="A18397" s="7" t="n">
        <v>18396</v>
      </c>
      <c r="B18397" s="8" t="n">
        <v>0.0001185822</v>
      </c>
      <c r="C18397" s="8" t="n">
        <v>1.637727e-05</v>
      </c>
    </row>
    <row r="18398">
      <c r="A18398" s="5" t="n">
        <v>18397</v>
      </c>
      <c r="B18398" s="6" t="n">
        <v>0.0001185337</v>
      </c>
      <c r="C18398" s="6" t="n">
        <v>1.635869e-05</v>
      </c>
    </row>
    <row r="18399">
      <c r="A18399" s="7" t="n">
        <v>18398</v>
      </c>
      <c r="B18399" s="8" t="n">
        <v>0.0001184851</v>
      </c>
      <c r="C18399" s="8" t="n">
        <v>1.634007e-05</v>
      </c>
    </row>
    <row r="18400">
      <c r="A18400" s="5" t="n">
        <v>18399</v>
      </c>
      <c r="B18400" s="6" t="n">
        <v>0.0001184367</v>
      </c>
      <c r="C18400" s="6" t="n">
        <v>1.632139e-05</v>
      </c>
    </row>
    <row r="18401">
      <c r="A18401" s="7" t="n">
        <v>18400</v>
      </c>
      <c r="B18401" s="8" t="n">
        <v>0.0001183882</v>
      </c>
      <c r="C18401" s="8" t="n">
        <v>1.630268e-05</v>
      </c>
    </row>
    <row r="18402">
      <c r="A18402" s="5" t="n">
        <v>18401</v>
      </c>
      <c r="B18402" s="6" t="n">
        <v>0.0001183398</v>
      </c>
      <c r="C18402" s="6" t="n">
        <v>1.628392e-05</v>
      </c>
    </row>
    <row r="18403">
      <c r="A18403" s="7" t="n">
        <v>18402</v>
      </c>
      <c r="B18403" s="8" t="n">
        <v>0.0001182914</v>
      </c>
      <c r="C18403" s="8" t="n">
        <v>1.626512e-05</v>
      </c>
    </row>
    <row r="18404">
      <c r="A18404" s="5" t="n">
        <v>18403</v>
      </c>
      <c r="B18404" s="6" t="n">
        <v>0.0001182431</v>
      </c>
      <c r="C18404" s="6" t="n">
        <v>1.624627e-05</v>
      </c>
    </row>
    <row r="18405">
      <c r="A18405" s="7" t="n">
        <v>18404</v>
      </c>
      <c r="B18405" s="8" t="n">
        <v>0.0001181948</v>
      </c>
      <c r="C18405" s="8" t="n">
        <v>1.622738e-05</v>
      </c>
    </row>
    <row r="18406">
      <c r="A18406" s="5" t="n">
        <v>18405</v>
      </c>
      <c r="B18406" s="6" t="n">
        <v>0.0001181465</v>
      </c>
      <c r="C18406" s="6" t="n">
        <v>1.620845e-05</v>
      </c>
    </row>
    <row r="18407">
      <c r="A18407" s="7" t="n">
        <v>18406</v>
      </c>
      <c r="B18407" s="8" t="n">
        <v>0.0001180982</v>
      </c>
      <c r="C18407" s="8" t="n">
        <v>1.618947e-05</v>
      </c>
    </row>
    <row r="18408">
      <c r="A18408" s="5" t="n">
        <v>18407</v>
      </c>
      <c r="B18408" s="6" t="n">
        <v>0.00011805</v>
      </c>
      <c r="C18408" s="6" t="n">
        <v>1.617045e-05</v>
      </c>
    </row>
    <row r="18409">
      <c r="A18409" s="7" t="n">
        <v>18408</v>
      </c>
      <c r="B18409" s="8" t="n">
        <v>0.0001180019</v>
      </c>
      <c r="C18409" s="8" t="n">
        <v>1.615139e-05</v>
      </c>
    </row>
    <row r="18410">
      <c r="A18410" s="5" t="n">
        <v>18409</v>
      </c>
      <c r="B18410" s="6" t="n">
        <v>0.0001179537</v>
      </c>
      <c r="C18410" s="6" t="n">
        <v>1.613228e-05</v>
      </c>
    </row>
    <row r="18411">
      <c r="A18411" s="7" t="n">
        <v>18410</v>
      </c>
      <c r="B18411" s="8" t="n">
        <v>0.0001179056</v>
      </c>
      <c r="C18411" s="8" t="n">
        <v>1.611312e-05</v>
      </c>
    </row>
    <row r="18412">
      <c r="A18412" s="5" t="n">
        <v>18411</v>
      </c>
      <c r="B18412" s="6" t="n">
        <v>0.0001178576</v>
      </c>
      <c r="C18412" s="6" t="n">
        <v>1.609393e-05</v>
      </c>
    </row>
    <row r="18413">
      <c r="A18413" s="7" t="n">
        <v>18412</v>
      </c>
      <c r="B18413" s="8" t="n">
        <v>0.0001178095</v>
      </c>
      <c r="C18413" s="8" t="n">
        <v>1.607469e-05</v>
      </c>
    </row>
    <row r="18414">
      <c r="A18414" s="5" t="n">
        <v>18413</v>
      </c>
      <c r="B18414" s="6" t="n">
        <v>0.0001177615</v>
      </c>
      <c r="C18414" s="6" t="n">
        <v>1.605541e-05</v>
      </c>
    </row>
    <row r="18415">
      <c r="A18415" s="7" t="n">
        <v>18414</v>
      </c>
      <c r="B18415" s="8" t="n">
        <v>0.0001177136</v>
      </c>
      <c r="C18415" s="8" t="n">
        <v>1.603608e-05</v>
      </c>
    </row>
    <row r="18416">
      <c r="A18416" s="5" t="n">
        <v>18415</v>
      </c>
      <c r="B18416" s="6" t="n">
        <v>0.0001176656</v>
      </c>
      <c r="C18416" s="6" t="n">
        <v>1.601672e-05</v>
      </c>
    </row>
    <row r="18417">
      <c r="A18417" s="7" t="n">
        <v>18416</v>
      </c>
      <c r="B18417" s="8" t="n">
        <v>0.0001176177</v>
      </c>
      <c r="C18417" s="8" t="n">
        <v>1.59973e-05</v>
      </c>
    </row>
    <row r="18418">
      <c r="A18418" s="5" t="n">
        <v>18417</v>
      </c>
      <c r="B18418" s="6" t="n">
        <v>0.0001175699</v>
      </c>
      <c r="C18418" s="6" t="n">
        <v>1.597785e-05</v>
      </c>
    </row>
    <row r="18419">
      <c r="A18419" s="7" t="n">
        <v>18418</v>
      </c>
      <c r="B18419" s="8" t="n">
        <v>0.000117522</v>
      </c>
      <c r="C18419" s="8" t="n">
        <v>1.595835e-05</v>
      </c>
    </row>
    <row r="18420">
      <c r="A18420" s="5" t="n">
        <v>18419</v>
      </c>
      <c r="B18420" s="6" t="n">
        <v>0.0001174742</v>
      </c>
      <c r="C18420" s="6" t="n">
        <v>1.593881e-05</v>
      </c>
    </row>
    <row r="18421">
      <c r="A18421" s="7" t="n">
        <v>18420</v>
      </c>
      <c r="B18421" s="8" t="n">
        <v>0.0001174264</v>
      </c>
      <c r="C18421" s="8" t="n">
        <v>1.591922e-05</v>
      </c>
    </row>
    <row r="18422">
      <c r="A18422" s="5" t="n">
        <v>18421</v>
      </c>
      <c r="B18422" s="6" t="n">
        <v>0.0001173787</v>
      </c>
      <c r="C18422" s="6" t="n">
        <v>1.58996e-05</v>
      </c>
    </row>
    <row r="18423">
      <c r="A18423" s="7" t="n">
        <v>18422</v>
      </c>
      <c r="B18423" s="8" t="n">
        <v>0.000117331</v>
      </c>
      <c r="C18423" s="8" t="n">
        <v>1.587993e-05</v>
      </c>
    </row>
    <row r="18424">
      <c r="A18424" s="5" t="n">
        <v>18423</v>
      </c>
      <c r="B18424" s="6" t="n">
        <v>0.0001172833</v>
      </c>
      <c r="C18424" s="6" t="n">
        <v>1.586021e-05</v>
      </c>
    </row>
    <row r="18425">
      <c r="A18425" s="7" t="n">
        <v>18424</v>
      </c>
      <c r="B18425" s="8" t="n">
        <v>0.0001172356</v>
      </c>
      <c r="C18425" s="8" t="n">
        <v>1.584046e-05</v>
      </c>
    </row>
    <row r="18426">
      <c r="A18426" s="5" t="n">
        <v>18425</v>
      </c>
      <c r="B18426" s="6" t="n">
        <v>0.000117188</v>
      </c>
      <c r="C18426" s="6" t="n">
        <v>1.582066e-05</v>
      </c>
    </row>
    <row r="18427">
      <c r="A18427" s="7" t="n">
        <v>18426</v>
      </c>
      <c r="B18427" s="8" t="n">
        <v>0.0001171404</v>
      </c>
      <c r="C18427" s="8" t="n">
        <v>1.580082e-05</v>
      </c>
    </row>
    <row r="18428">
      <c r="A18428" s="5" t="n">
        <v>18427</v>
      </c>
      <c r="B18428" s="6" t="n">
        <v>0.0001170929</v>
      </c>
      <c r="C18428" s="6" t="n">
        <v>1.578093e-05</v>
      </c>
    </row>
    <row r="18429">
      <c r="A18429" s="7" t="n">
        <v>18428</v>
      </c>
      <c r="B18429" s="8" t="n">
        <v>0.0001170453</v>
      </c>
      <c r="C18429" s="8" t="n">
        <v>1.576101e-05</v>
      </c>
    </row>
    <row r="18430">
      <c r="A18430" s="5" t="n">
        <v>18429</v>
      </c>
      <c r="B18430" s="6" t="n">
        <v>0.0001169978</v>
      </c>
      <c r="C18430" s="6" t="n">
        <v>1.574104e-05</v>
      </c>
    </row>
    <row r="18431">
      <c r="A18431" s="7" t="n">
        <v>18430</v>
      </c>
      <c r="B18431" s="8" t="n">
        <v>0.0001169503</v>
      </c>
      <c r="C18431" s="8" t="n">
        <v>1.572103e-05</v>
      </c>
    </row>
    <row r="18432">
      <c r="A18432" s="5" t="n">
        <v>18431</v>
      </c>
      <c r="B18432" s="6" t="n">
        <v>0.0001169029</v>
      </c>
      <c r="C18432" s="6" t="n">
        <v>1.570097e-05</v>
      </c>
    </row>
    <row r="18433">
      <c r="A18433" s="7" t="n">
        <v>18432</v>
      </c>
      <c r="B18433" s="8" t="n">
        <v>0.0001168555</v>
      </c>
      <c r="C18433" s="8" t="n">
        <v>1.568087e-05</v>
      </c>
    </row>
    <row r="18434">
      <c r="A18434" s="5" t="n">
        <v>18433</v>
      </c>
      <c r="B18434" s="6" t="n">
        <v>0.0001168081</v>
      </c>
      <c r="C18434" s="6" t="n">
        <v>1.566073e-05</v>
      </c>
    </row>
    <row r="18435">
      <c r="A18435" s="7" t="n">
        <v>18434</v>
      </c>
      <c r="B18435" s="8" t="n">
        <v>0.0001167607</v>
      </c>
      <c r="C18435" s="8" t="n">
        <v>1.564055e-05</v>
      </c>
    </row>
    <row r="18436">
      <c r="A18436" s="5" t="n">
        <v>18435</v>
      </c>
      <c r="B18436" s="6" t="n">
        <v>0.0001167134</v>
      </c>
      <c r="C18436" s="6" t="n">
        <v>1.562033e-05</v>
      </c>
    </row>
    <row r="18437">
      <c r="A18437" s="7" t="n">
        <v>18436</v>
      </c>
      <c r="B18437" s="8" t="n">
        <v>0.0001166661</v>
      </c>
      <c r="C18437" s="8" t="n">
        <v>1.560006e-05</v>
      </c>
    </row>
    <row r="18438">
      <c r="A18438" s="5" t="n">
        <v>18437</v>
      </c>
      <c r="B18438" s="6" t="n">
        <v>0.0001166188</v>
      </c>
      <c r="C18438" s="6" t="n">
        <v>1.557976e-05</v>
      </c>
    </row>
    <row r="18439">
      <c r="A18439" s="7" t="n">
        <v>18438</v>
      </c>
      <c r="B18439" s="8" t="n">
        <v>0.0001165715</v>
      </c>
      <c r="C18439" s="8" t="n">
        <v>1.555941e-05</v>
      </c>
    </row>
    <row r="18440">
      <c r="A18440" s="5" t="n">
        <v>18439</v>
      </c>
      <c r="B18440" s="6" t="n">
        <v>0.0001165243</v>
      </c>
      <c r="C18440" s="6" t="n">
        <v>1.553901e-05</v>
      </c>
    </row>
    <row r="18441">
      <c r="A18441" s="7" t="n">
        <v>18440</v>
      </c>
      <c r="B18441" s="8" t="n">
        <v>0.0001164771</v>
      </c>
      <c r="C18441" s="8" t="n">
        <v>1.551858e-05</v>
      </c>
    </row>
    <row r="18442">
      <c r="A18442" s="5" t="n">
        <v>18441</v>
      </c>
      <c r="B18442" s="6" t="n">
        <v>0.0001164299</v>
      </c>
      <c r="C18442" s="6" t="n">
        <v>1.54981e-05</v>
      </c>
    </row>
    <row r="18443">
      <c r="A18443" s="7" t="n">
        <v>18442</v>
      </c>
      <c r="B18443" s="8" t="n">
        <v>0.0001163828</v>
      </c>
      <c r="C18443" s="8" t="n">
        <v>1.547759e-05</v>
      </c>
    </row>
    <row r="18444">
      <c r="A18444" s="5" t="n">
        <v>18443</v>
      </c>
      <c r="B18444" s="6" t="n">
        <v>0.0001163356</v>
      </c>
      <c r="C18444" s="6" t="n">
        <v>1.545703e-05</v>
      </c>
    </row>
    <row r="18445">
      <c r="A18445" s="7" t="n">
        <v>18444</v>
      </c>
      <c r="B18445" s="8" t="n">
        <v>0.0001162885</v>
      </c>
      <c r="C18445" s="8" t="n">
        <v>1.543643e-05</v>
      </c>
    </row>
    <row r="18446">
      <c r="A18446" s="5" t="n">
        <v>18445</v>
      </c>
      <c r="B18446" s="6" t="n">
        <v>0.0001162415</v>
      </c>
      <c r="C18446" s="6" t="n">
        <v>1.541578e-05</v>
      </c>
    </row>
    <row r="18447">
      <c r="A18447" s="7" t="n">
        <v>18446</v>
      </c>
      <c r="B18447" s="8" t="n">
        <v>0.0001161944</v>
      </c>
      <c r="C18447" s="8" t="n">
        <v>1.53951e-05</v>
      </c>
    </row>
    <row r="18448">
      <c r="A18448" s="5" t="n">
        <v>18447</v>
      </c>
      <c r="B18448" s="6" t="n">
        <v>0.0001161474</v>
      </c>
      <c r="C18448" s="6" t="n">
        <v>1.537437e-05</v>
      </c>
    </row>
    <row r="18449">
      <c r="A18449" s="7" t="n">
        <v>18448</v>
      </c>
      <c r="B18449" s="8" t="n">
        <v>0.0001161004</v>
      </c>
      <c r="C18449" s="8" t="n">
        <v>1.53536e-05</v>
      </c>
    </row>
    <row r="18450">
      <c r="A18450" s="5" t="n">
        <v>18449</v>
      </c>
      <c r="B18450" s="6" t="n">
        <v>0.0001160534</v>
      </c>
      <c r="C18450" s="6" t="n">
        <v>1.53328e-05</v>
      </c>
    </row>
    <row r="18451">
      <c r="A18451" s="7" t="n">
        <v>18450</v>
      </c>
      <c r="B18451" s="8" t="n">
        <v>0.0001160065</v>
      </c>
      <c r="C18451" s="8" t="n">
        <v>1.531195e-05</v>
      </c>
    </row>
    <row r="18452">
      <c r="A18452" s="5" t="n">
        <v>18451</v>
      </c>
      <c r="B18452" s="6" t="n">
        <v>0.0001159595</v>
      </c>
      <c r="C18452" s="6" t="n">
        <v>1.529105e-05</v>
      </c>
    </row>
    <row r="18453">
      <c r="A18453" s="7" t="n">
        <v>18452</v>
      </c>
      <c r="B18453" s="8" t="n">
        <v>0.0001159126</v>
      </c>
      <c r="C18453" s="8" t="n">
        <v>1.527012e-05</v>
      </c>
    </row>
    <row r="18454">
      <c r="A18454" s="5" t="n">
        <v>18453</v>
      </c>
      <c r="B18454" s="6" t="n">
        <v>0.0001158657</v>
      </c>
      <c r="C18454" s="6" t="n">
        <v>1.524915e-05</v>
      </c>
    </row>
    <row r="18455">
      <c r="A18455" s="7" t="n">
        <v>18454</v>
      </c>
      <c r="B18455" s="8" t="n">
        <v>0.0001158189</v>
      </c>
      <c r="C18455" s="8" t="n">
        <v>1.522813e-05</v>
      </c>
    </row>
    <row r="18456">
      <c r="A18456" s="5" t="n">
        <v>18455</v>
      </c>
      <c r="B18456" s="6" t="n">
        <v>0.000115772</v>
      </c>
      <c r="C18456" s="6" t="n">
        <v>1.520708e-05</v>
      </c>
    </row>
    <row r="18457">
      <c r="A18457" s="7" t="n">
        <v>18456</v>
      </c>
      <c r="B18457" s="8" t="n">
        <v>0.0001157252</v>
      </c>
      <c r="C18457" s="8" t="n">
        <v>1.518598e-05</v>
      </c>
    </row>
    <row r="18458">
      <c r="A18458" s="5" t="n">
        <v>18457</v>
      </c>
      <c r="B18458" s="6" t="n">
        <v>0.0001156784</v>
      </c>
      <c r="C18458" s="6" t="n">
        <v>1.516484e-05</v>
      </c>
    </row>
    <row r="18459">
      <c r="A18459" s="7" t="n">
        <v>18458</v>
      </c>
      <c r="B18459" s="8" t="n">
        <v>0.0001156317</v>
      </c>
      <c r="C18459" s="8" t="n">
        <v>1.514366e-05</v>
      </c>
    </row>
    <row r="18460">
      <c r="A18460" s="5" t="n">
        <v>18459</v>
      </c>
      <c r="B18460" s="6" t="n">
        <v>0.0001155849</v>
      </c>
      <c r="C18460" s="6" t="n">
        <v>1.512244e-05</v>
      </c>
    </row>
    <row r="18461">
      <c r="A18461" s="7" t="n">
        <v>18460</v>
      </c>
      <c r="B18461" s="8" t="n">
        <v>0.0001155382</v>
      </c>
      <c r="C18461" s="8" t="n">
        <v>1.510118e-05</v>
      </c>
    </row>
    <row r="18462">
      <c r="A18462" s="5" t="n">
        <v>18461</v>
      </c>
      <c r="B18462" s="6" t="n">
        <v>0.0001154915</v>
      </c>
      <c r="C18462" s="6" t="n">
        <v>1.507988e-05</v>
      </c>
    </row>
    <row r="18463">
      <c r="A18463" s="7" t="n">
        <v>18462</v>
      </c>
      <c r="B18463" s="8" t="n">
        <v>0.0001154448</v>
      </c>
      <c r="C18463" s="8" t="n">
        <v>1.505854e-05</v>
      </c>
    </row>
    <row r="18464">
      <c r="A18464" s="5" t="n">
        <v>18463</v>
      </c>
      <c r="B18464" s="6" t="n">
        <v>0.0001153981</v>
      </c>
      <c r="C18464" s="6" t="n">
        <v>1.503716e-05</v>
      </c>
    </row>
    <row r="18465">
      <c r="A18465" s="7" t="n">
        <v>18464</v>
      </c>
      <c r="B18465" s="8" t="n">
        <v>0.0001153515</v>
      </c>
      <c r="C18465" s="8" t="n">
        <v>1.501574e-05</v>
      </c>
    </row>
    <row r="18466">
      <c r="A18466" s="5" t="n">
        <v>18465</v>
      </c>
      <c r="B18466" s="6" t="n">
        <v>0.0001153049</v>
      </c>
      <c r="C18466" s="6" t="n">
        <v>1.499428e-05</v>
      </c>
    </row>
    <row r="18467">
      <c r="A18467" s="7" t="n">
        <v>18466</v>
      </c>
      <c r="B18467" s="8" t="n">
        <v>0.0001152583</v>
      </c>
      <c r="C18467" s="8" t="n">
        <v>1.497277e-05</v>
      </c>
    </row>
    <row r="18468">
      <c r="A18468" s="5" t="n">
        <v>18467</v>
      </c>
      <c r="B18468" s="6" t="n">
        <v>0.0001152117</v>
      </c>
      <c r="C18468" s="6" t="n">
        <v>1.495123e-05</v>
      </c>
    </row>
    <row r="18469">
      <c r="A18469" s="7" t="n">
        <v>18468</v>
      </c>
      <c r="B18469" s="8" t="n">
        <v>0.0001151651</v>
      </c>
      <c r="C18469" s="8" t="n">
        <v>1.492965e-05</v>
      </c>
    </row>
    <row r="18470">
      <c r="A18470" s="5" t="n">
        <v>18469</v>
      </c>
      <c r="B18470" s="6" t="n">
        <v>0.0001151186</v>
      </c>
      <c r="C18470" s="6" t="n">
        <v>1.490803e-05</v>
      </c>
    </row>
    <row r="18471">
      <c r="A18471" s="7" t="n">
        <v>18470</v>
      </c>
      <c r="B18471" s="8" t="n">
        <v>0.0001150721</v>
      </c>
      <c r="C18471" s="8" t="n">
        <v>1.488636e-05</v>
      </c>
    </row>
    <row r="18472">
      <c r="A18472" s="5" t="n">
        <v>18471</v>
      </c>
      <c r="B18472" s="6" t="n">
        <v>0.0001150256</v>
      </c>
      <c r="C18472" s="6" t="n">
        <v>1.486466e-05</v>
      </c>
    </row>
    <row r="18473">
      <c r="A18473" s="7" t="n">
        <v>18472</v>
      </c>
      <c r="B18473" s="8" t="n">
        <v>0.0001149791</v>
      </c>
      <c r="C18473" s="8" t="n">
        <v>1.484292e-05</v>
      </c>
    </row>
    <row r="18474">
      <c r="A18474" s="5" t="n">
        <v>18473</v>
      </c>
      <c r="B18474" s="6" t="n">
        <v>0.0001149326</v>
      </c>
      <c r="C18474" s="6" t="n">
        <v>1.482113e-05</v>
      </c>
    </row>
    <row r="18475">
      <c r="A18475" s="7" t="n">
        <v>18474</v>
      </c>
      <c r="B18475" s="8" t="n">
        <v>0.0001148862</v>
      </c>
      <c r="C18475" s="8" t="n">
        <v>1.479931e-05</v>
      </c>
    </row>
    <row r="18476">
      <c r="A18476" s="5" t="n">
        <v>18475</v>
      </c>
      <c r="B18476" s="6" t="n">
        <v>0.0001148397</v>
      </c>
      <c r="C18476" s="6" t="n">
        <v>1.477745e-05</v>
      </c>
    </row>
    <row r="18477">
      <c r="A18477" s="7" t="n">
        <v>18476</v>
      </c>
      <c r="B18477" s="8" t="n">
        <v>0.0001147933</v>
      </c>
      <c r="C18477" s="8" t="n">
        <v>1.475555e-05</v>
      </c>
    </row>
    <row r="18478">
      <c r="A18478" s="5" t="n">
        <v>18477</v>
      </c>
      <c r="B18478" s="6" t="n">
        <v>0.0001147469</v>
      </c>
      <c r="C18478" s="6" t="n">
        <v>1.473361e-05</v>
      </c>
    </row>
    <row r="18479">
      <c r="A18479" s="7" t="n">
        <v>18478</v>
      </c>
      <c r="B18479" s="8" t="n">
        <v>0.0001147006</v>
      </c>
      <c r="C18479" s="8" t="n">
        <v>1.471163e-05</v>
      </c>
    </row>
    <row r="18480">
      <c r="A18480" s="5" t="n">
        <v>18479</v>
      </c>
      <c r="B18480" s="6" t="n">
        <v>0.0001146542</v>
      </c>
      <c r="C18480" s="6" t="n">
        <v>1.468961e-05</v>
      </c>
    </row>
    <row r="18481">
      <c r="A18481" s="7" t="n">
        <v>18480</v>
      </c>
      <c r="B18481" s="8" t="n">
        <v>0.0001146079</v>
      </c>
      <c r="C18481" s="8" t="n">
        <v>1.466755e-05</v>
      </c>
    </row>
    <row r="18482">
      <c r="A18482" s="5" t="n">
        <v>18481</v>
      </c>
      <c r="B18482" s="6" t="n">
        <v>0.0001145615</v>
      </c>
      <c r="C18482" s="6" t="n">
        <v>1.464545e-05</v>
      </c>
    </row>
    <row r="18483">
      <c r="A18483" s="7" t="n">
        <v>18482</v>
      </c>
      <c r="B18483" s="8" t="n">
        <v>0.0001145152</v>
      </c>
      <c r="C18483" s="8" t="n">
        <v>1.462332e-05</v>
      </c>
    </row>
    <row r="18484">
      <c r="A18484" s="5" t="n">
        <v>18483</v>
      </c>
      <c r="B18484" s="6" t="n">
        <v>0.0001144689</v>
      </c>
      <c r="C18484" s="6" t="n">
        <v>1.460114e-05</v>
      </c>
    </row>
    <row r="18485">
      <c r="A18485" s="7" t="n">
        <v>18484</v>
      </c>
      <c r="B18485" s="8" t="n">
        <v>0.0001144227</v>
      </c>
      <c r="C18485" s="8" t="n">
        <v>1.457893e-05</v>
      </c>
    </row>
    <row r="18486">
      <c r="A18486" s="5" t="n">
        <v>18485</v>
      </c>
      <c r="B18486" s="6" t="n">
        <v>0.0001143764</v>
      </c>
      <c r="C18486" s="6" t="n">
        <v>1.455667e-05</v>
      </c>
    </row>
    <row r="18487">
      <c r="A18487" s="7" t="n">
        <v>18486</v>
      </c>
      <c r="B18487" s="8" t="n">
        <v>0.0001143302</v>
      </c>
      <c r="C18487" s="8" t="n">
        <v>1.453438e-05</v>
      </c>
    </row>
    <row r="18488">
      <c r="A18488" s="5" t="n">
        <v>18487</v>
      </c>
      <c r="B18488" s="6" t="n">
        <v>0.000114284</v>
      </c>
      <c r="C18488" s="6" t="n">
        <v>1.451205e-05</v>
      </c>
    </row>
    <row r="18489">
      <c r="A18489" s="7" t="n">
        <v>18488</v>
      </c>
      <c r="B18489" s="8" t="n">
        <v>0.0001142378</v>
      </c>
      <c r="C18489" s="8" t="n">
        <v>1.448968e-05</v>
      </c>
    </row>
    <row r="18490">
      <c r="A18490" s="5" t="n">
        <v>18489</v>
      </c>
      <c r="B18490" s="6" t="n">
        <v>0.0001141916</v>
      </c>
      <c r="C18490" s="6" t="n">
        <v>1.446727e-05</v>
      </c>
    </row>
    <row r="18491">
      <c r="A18491" s="7" t="n">
        <v>18490</v>
      </c>
      <c r="B18491" s="8" t="n">
        <v>0.0001141454</v>
      </c>
      <c r="C18491" s="8" t="n">
        <v>1.444482e-05</v>
      </c>
    </row>
    <row r="18492">
      <c r="A18492" s="5" t="n">
        <v>18491</v>
      </c>
      <c r="B18492" s="6" t="n">
        <v>0.0001140992</v>
      </c>
      <c r="C18492" s="6" t="n">
        <v>1.442234e-05</v>
      </c>
    </row>
    <row r="18493">
      <c r="A18493" s="7" t="n">
        <v>18492</v>
      </c>
      <c r="B18493" s="8" t="n">
        <v>0.0001140531</v>
      </c>
      <c r="C18493" s="8" t="n">
        <v>1.439982e-05</v>
      </c>
    </row>
    <row r="18494">
      <c r="A18494" s="5" t="n">
        <v>18493</v>
      </c>
      <c r="B18494" s="6" t="n">
        <v>0.000114007</v>
      </c>
      <c r="C18494" s="6" t="n">
        <v>1.437726e-05</v>
      </c>
    </row>
    <row r="18495">
      <c r="A18495" s="7" t="n">
        <v>18494</v>
      </c>
      <c r="B18495" s="8" t="n">
        <v>0.0001139608</v>
      </c>
      <c r="C18495" s="8" t="n">
        <v>1.435466e-05</v>
      </c>
    </row>
    <row r="18496">
      <c r="A18496" s="5" t="n">
        <v>18495</v>
      </c>
      <c r="B18496" s="6" t="n">
        <v>0.0001139147</v>
      </c>
      <c r="C18496" s="6" t="n">
        <v>1.433202e-05</v>
      </c>
    </row>
    <row r="18497">
      <c r="A18497" s="7" t="n">
        <v>18496</v>
      </c>
      <c r="B18497" s="8" t="n">
        <v>0.0001138687</v>
      </c>
      <c r="C18497" s="8" t="n">
        <v>1.430934e-05</v>
      </c>
    </row>
    <row r="18498">
      <c r="A18498" s="5" t="n">
        <v>18497</v>
      </c>
      <c r="B18498" s="6" t="n">
        <v>0.0001138226</v>
      </c>
      <c r="C18498" s="6" t="n">
        <v>1.428663e-05</v>
      </c>
    </row>
    <row r="18499">
      <c r="A18499" s="7" t="n">
        <v>18498</v>
      </c>
      <c r="B18499" s="8" t="n">
        <v>0.0001137765</v>
      </c>
      <c r="C18499" s="8" t="n">
        <v>1.426388e-05</v>
      </c>
    </row>
    <row r="18500">
      <c r="A18500" s="5" t="n">
        <v>18499</v>
      </c>
      <c r="B18500" s="6" t="n">
        <v>0.0001137305</v>
      </c>
      <c r="C18500" s="6" t="n">
        <v>1.424109e-05</v>
      </c>
    </row>
    <row r="18501">
      <c r="A18501" s="7" t="n">
        <v>18500</v>
      </c>
      <c r="B18501" s="8" t="n">
        <v>0.0001136845</v>
      </c>
      <c r="C18501" s="8" t="n">
        <v>1.421826e-05</v>
      </c>
    </row>
    <row r="18502">
      <c r="A18502" s="5" t="n">
        <v>18501</v>
      </c>
      <c r="B18502" s="6" t="n">
        <v>0.0001136384</v>
      </c>
      <c r="C18502" s="6" t="n">
        <v>1.41954e-05</v>
      </c>
    </row>
    <row r="18503">
      <c r="A18503" s="7" t="n">
        <v>18502</v>
      </c>
      <c r="B18503" s="8" t="n">
        <v>0.0001135924</v>
      </c>
      <c r="C18503" s="8" t="n">
        <v>1.41725e-05</v>
      </c>
    </row>
    <row r="18504">
      <c r="A18504" s="5" t="n">
        <v>18503</v>
      </c>
      <c r="B18504" s="6" t="n">
        <v>0.0001135464</v>
      </c>
      <c r="C18504" s="6" t="n">
        <v>1.414956e-05</v>
      </c>
    </row>
    <row r="18505">
      <c r="A18505" s="7" t="n">
        <v>18504</v>
      </c>
      <c r="B18505" s="8" t="n">
        <v>0.0001135005</v>
      </c>
      <c r="C18505" s="8" t="n">
        <v>1.412659e-05</v>
      </c>
    </row>
    <row r="18506">
      <c r="A18506" s="5" t="n">
        <v>18505</v>
      </c>
      <c r="B18506" s="6" t="n">
        <v>0.0001134545</v>
      </c>
      <c r="C18506" s="6" t="n">
        <v>1.410357e-05</v>
      </c>
    </row>
    <row r="18507">
      <c r="A18507" s="7" t="n">
        <v>18506</v>
      </c>
      <c r="B18507" s="8" t="n">
        <v>0.0001134086</v>
      </c>
      <c r="C18507" s="8" t="n">
        <v>1.408052e-05</v>
      </c>
    </row>
    <row r="18508">
      <c r="A18508" s="5" t="n">
        <v>18507</v>
      </c>
      <c r="B18508" s="6" t="n">
        <v>0.0001133626</v>
      </c>
      <c r="C18508" s="6" t="n">
        <v>1.405744e-05</v>
      </c>
    </row>
    <row r="18509">
      <c r="A18509" s="7" t="n">
        <v>18508</v>
      </c>
      <c r="B18509" s="8" t="n">
        <v>0.0001133167</v>
      </c>
      <c r="C18509" s="8" t="n">
        <v>1.403431e-05</v>
      </c>
    </row>
    <row r="18510">
      <c r="A18510" s="5" t="n">
        <v>18509</v>
      </c>
      <c r="B18510" s="6" t="n">
        <v>0.0001132708</v>
      </c>
      <c r="C18510" s="6" t="n">
        <v>1.401115e-05</v>
      </c>
    </row>
    <row r="18511">
      <c r="A18511" s="7" t="n">
        <v>18510</v>
      </c>
      <c r="B18511" s="8" t="n">
        <v>0.0001132249</v>
      </c>
      <c r="C18511" s="8" t="n">
        <v>1.398795e-05</v>
      </c>
    </row>
    <row r="18512">
      <c r="A18512" s="5" t="n">
        <v>18511</v>
      </c>
      <c r="B18512" s="6" t="n">
        <v>0.000113179</v>
      </c>
      <c r="C18512" s="6" t="n">
        <v>1.396472e-05</v>
      </c>
    </row>
    <row r="18513">
      <c r="A18513" s="7" t="n">
        <v>18512</v>
      </c>
      <c r="B18513" s="8" t="n">
        <v>0.0001131331</v>
      </c>
      <c r="C18513" s="8" t="n">
        <v>1.394145e-05</v>
      </c>
    </row>
    <row r="18514">
      <c r="A18514" s="5" t="n">
        <v>18513</v>
      </c>
      <c r="B18514" s="6" t="n">
        <v>0.0001130873</v>
      </c>
      <c r="C18514" s="6" t="n">
        <v>1.391814e-05</v>
      </c>
    </row>
    <row r="18515">
      <c r="A18515" s="7" t="n">
        <v>18514</v>
      </c>
      <c r="B18515" s="8" t="n">
        <v>0.0001130414</v>
      </c>
      <c r="C18515" s="8" t="n">
        <v>1.38948e-05</v>
      </c>
    </row>
    <row r="18516">
      <c r="A18516" s="5" t="n">
        <v>18515</v>
      </c>
      <c r="B18516" s="6" t="n">
        <v>0.0001129956</v>
      </c>
      <c r="C18516" s="6" t="n">
        <v>1.387142e-05</v>
      </c>
    </row>
    <row r="18517">
      <c r="A18517" s="7" t="n">
        <v>18516</v>
      </c>
      <c r="B18517" s="8" t="n">
        <v>0.0001129497</v>
      </c>
      <c r="C18517" s="8" t="n">
        <v>1.3848e-05</v>
      </c>
    </row>
    <row r="18518">
      <c r="A18518" s="5" t="n">
        <v>18517</v>
      </c>
      <c r="B18518" s="6" t="n">
        <v>0.0001129039</v>
      </c>
      <c r="C18518" s="6" t="n">
        <v>1.382455e-05</v>
      </c>
    </row>
    <row r="18519">
      <c r="A18519" s="7" t="n">
        <v>18518</v>
      </c>
      <c r="B18519" s="8" t="n">
        <v>0.0001128581</v>
      </c>
      <c r="C18519" s="8" t="n">
        <v>1.380106e-05</v>
      </c>
    </row>
    <row r="18520">
      <c r="A18520" s="5" t="n">
        <v>18519</v>
      </c>
      <c r="B18520" s="6" t="n">
        <v>0.0001128123</v>
      </c>
      <c r="C18520" s="6" t="n">
        <v>1.377754e-05</v>
      </c>
    </row>
    <row r="18521">
      <c r="A18521" s="7" t="n">
        <v>18520</v>
      </c>
      <c r="B18521" s="8" t="n">
        <v>0.0001127665</v>
      </c>
      <c r="C18521" s="8" t="n">
        <v>1.375398e-05</v>
      </c>
    </row>
    <row r="18522">
      <c r="A18522" s="5" t="n">
        <v>18521</v>
      </c>
      <c r="B18522" s="6" t="n">
        <v>0.0001127208</v>
      </c>
      <c r="C18522" s="6" t="n">
        <v>1.373038e-05</v>
      </c>
    </row>
    <row r="18523">
      <c r="A18523" s="7" t="n">
        <v>18522</v>
      </c>
      <c r="B18523" s="8" t="n">
        <v>0.000112675</v>
      </c>
      <c r="C18523" s="8" t="n">
        <v>1.370675e-05</v>
      </c>
    </row>
    <row r="18524">
      <c r="A18524" s="5" t="n">
        <v>18523</v>
      </c>
      <c r="B18524" s="6" t="n">
        <v>0.0001126292</v>
      </c>
      <c r="C18524" s="6" t="n">
        <v>1.368309e-05</v>
      </c>
    </row>
    <row r="18525">
      <c r="A18525" s="7" t="n">
        <v>18524</v>
      </c>
      <c r="B18525" s="8" t="n">
        <v>0.0001125835</v>
      </c>
      <c r="C18525" s="8" t="n">
        <v>1.365938e-05</v>
      </c>
    </row>
    <row r="18526">
      <c r="A18526" s="5" t="n">
        <v>18525</v>
      </c>
      <c r="B18526" s="6" t="n">
        <v>0.0001125378</v>
      </c>
      <c r="C18526" s="6" t="n">
        <v>1.363565e-05</v>
      </c>
    </row>
    <row r="18527">
      <c r="A18527" s="7" t="n">
        <v>18526</v>
      </c>
      <c r="B18527" s="8" t="n">
        <v>0.000112492</v>
      </c>
      <c r="C18527" s="8" t="n">
        <v>1.361187e-05</v>
      </c>
    </row>
    <row r="18528">
      <c r="A18528" s="5" t="n">
        <v>18527</v>
      </c>
      <c r="B18528" s="6" t="n">
        <v>0.0001124463</v>
      </c>
      <c r="C18528" s="6" t="n">
        <v>1.358807e-05</v>
      </c>
    </row>
    <row r="18529">
      <c r="A18529" s="7" t="n">
        <v>18528</v>
      </c>
      <c r="B18529" s="8" t="n">
        <v>0.0001124006</v>
      </c>
      <c r="C18529" s="8" t="n">
        <v>1.356422e-05</v>
      </c>
    </row>
    <row r="18530">
      <c r="A18530" s="5" t="n">
        <v>18529</v>
      </c>
      <c r="B18530" s="6" t="n">
        <v>0.0001123549</v>
      </c>
      <c r="C18530" s="6" t="n">
        <v>1.354035e-05</v>
      </c>
    </row>
    <row r="18531">
      <c r="A18531" s="7" t="n">
        <v>18530</v>
      </c>
      <c r="B18531" s="8" t="n">
        <v>0.0001123093</v>
      </c>
      <c r="C18531" s="8" t="n">
        <v>1.351643e-05</v>
      </c>
    </row>
    <row r="18532">
      <c r="A18532" s="5" t="n">
        <v>18531</v>
      </c>
      <c r="B18532" s="6" t="n">
        <v>0.0001122636</v>
      </c>
      <c r="C18532" s="6" t="n">
        <v>1.349249e-05</v>
      </c>
    </row>
    <row r="18533">
      <c r="A18533" s="7" t="n">
        <v>18532</v>
      </c>
      <c r="B18533" s="8" t="n">
        <v>0.0001122179</v>
      </c>
      <c r="C18533" s="8" t="n">
        <v>1.346851e-05</v>
      </c>
    </row>
    <row r="18534">
      <c r="A18534" s="5" t="n">
        <v>18533</v>
      </c>
      <c r="B18534" s="6" t="n">
        <v>0.0001121723</v>
      </c>
      <c r="C18534" s="6" t="n">
        <v>1.344449e-05</v>
      </c>
    </row>
    <row r="18535">
      <c r="A18535" s="7" t="n">
        <v>18534</v>
      </c>
      <c r="B18535" s="8" t="n">
        <v>0.0001121266</v>
      </c>
      <c r="C18535" s="8" t="n">
        <v>1.342044e-05</v>
      </c>
    </row>
    <row r="18536">
      <c r="A18536" s="5" t="n">
        <v>18535</v>
      </c>
      <c r="B18536" s="6" t="n">
        <v>0.000112081</v>
      </c>
      <c r="C18536" s="6" t="n">
        <v>1.339635e-05</v>
      </c>
    </row>
    <row r="18537">
      <c r="A18537" s="7" t="n">
        <v>18536</v>
      </c>
      <c r="B18537" s="8" t="n">
        <v>0.0001120354</v>
      </c>
      <c r="C18537" s="8" t="n">
        <v>1.337223e-05</v>
      </c>
    </row>
    <row r="18538">
      <c r="A18538" s="5" t="n">
        <v>18537</v>
      </c>
      <c r="B18538" s="6" t="n">
        <v>0.0001119898</v>
      </c>
      <c r="C18538" s="6" t="n">
        <v>1.334808e-05</v>
      </c>
    </row>
    <row r="18539">
      <c r="A18539" s="7" t="n">
        <v>18538</v>
      </c>
      <c r="B18539" s="8" t="n">
        <v>0.0001119442</v>
      </c>
      <c r="C18539" s="8" t="n">
        <v>1.332389e-05</v>
      </c>
    </row>
    <row r="18540">
      <c r="A18540" s="5" t="n">
        <v>18539</v>
      </c>
      <c r="B18540" s="6" t="n">
        <v>0.0001118986</v>
      </c>
      <c r="C18540" s="6" t="n">
        <v>1.329967e-05</v>
      </c>
    </row>
    <row r="18541">
      <c r="A18541" s="7" t="n">
        <v>18540</v>
      </c>
      <c r="B18541" s="8" t="n">
        <v>0.000111853</v>
      </c>
      <c r="C18541" s="8" t="n">
        <v>1.327542e-05</v>
      </c>
    </row>
    <row r="18542">
      <c r="A18542" s="5" t="n">
        <v>18541</v>
      </c>
      <c r="B18542" s="6" t="n">
        <v>0.0001118074</v>
      </c>
      <c r="C18542" s="6" t="n">
        <v>1.325113e-05</v>
      </c>
    </row>
    <row r="18543">
      <c r="A18543" s="7" t="n">
        <v>18542</v>
      </c>
      <c r="B18543" s="8" t="n">
        <v>0.0001117618</v>
      </c>
      <c r="C18543" s="8" t="n">
        <v>1.32268e-05</v>
      </c>
    </row>
    <row r="18544">
      <c r="A18544" s="5" t="n">
        <v>18543</v>
      </c>
      <c r="B18544" s="6" t="n">
        <v>0.0001117163</v>
      </c>
      <c r="C18544" s="6" t="n">
        <v>1.320245e-05</v>
      </c>
    </row>
    <row r="18545">
      <c r="A18545" s="7" t="n">
        <v>18544</v>
      </c>
      <c r="B18545" s="8" t="n">
        <v>0.0001116707</v>
      </c>
      <c r="C18545" s="8" t="n">
        <v>1.317806e-05</v>
      </c>
    </row>
    <row r="18546">
      <c r="A18546" s="5" t="n">
        <v>18545</v>
      </c>
      <c r="B18546" s="6" t="n">
        <v>0.0001116252</v>
      </c>
      <c r="C18546" s="6" t="n">
        <v>1.315363e-05</v>
      </c>
    </row>
    <row r="18547">
      <c r="A18547" s="7" t="n">
        <v>18546</v>
      </c>
      <c r="B18547" s="8" t="n">
        <v>0.0001115796</v>
      </c>
      <c r="C18547" s="8" t="n">
        <v>1.312918e-05</v>
      </c>
    </row>
    <row r="18548">
      <c r="A18548" s="5" t="n">
        <v>18547</v>
      </c>
      <c r="B18548" s="6" t="n">
        <v>0.0001115341</v>
      </c>
      <c r="C18548" s="6" t="n">
        <v>1.310469e-05</v>
      </c>
    </row>
    <row r="18549">
      <c r="A18549" s="7" t="n">
        <v>18548</v>
      </c>
      <c r="B18549" s="8" t="n">
        <v>0.0001114886</v>
      </c>
      <c r="C18549" s="8" t="n">
        <v>1.308017e-05</v>
      </c>
    </row>
    <row r="18550">
      <c r="A18550" s="5" t="n">
        <v>18549</v>
      </c>
      <c r="B18550" s="6" t="n">
        <v>0.0001114431</v>
      </c>
      <c r="C18550" s="6" t="n">
        <v>1.305561e-05</v>
      </c>
    </row>
    <row r="18551">
      <c r="A18551" s="7" t="n">
        <v>18550</v>
      </c>
      <c r="B18551" s="8" t="n">
        <v>0.0001113976</v>
      </c>
      <c r="C18551" s="8" t="n">
        <v>1.303102e-05</v>
      </c>
    </row>
    <row r="18552">
      <c r="A18552" s="5" t="n">
        <v>18551</v>
      </c>
      <c r="B18552" s="6" t="n">
        <v>0.0001113521</v>
      </c>
      <c r="C18552" s="6" t="n">
        <v>1.30064e-05</v>
      </c>
    </row>
    <row r="18553">
      <c r="A18553" s="7" t="n">
        <v>18552</v>
      </c>
      <c r="B18553" s="8" t="n">
        <v>0.0001113066</v>
      </c>
      <c r="C18553" s="8" t="n">
        <v>1.298175e-05</v>
      </c>
    </row>
    <row r="18554">
      <c r="A18554" s="5" t="n">
        <v>18553</v>
      </c>
      <c r="B18554" s="6" t="n">
        <v>0.0001112611</v>
      </c>
      <c r="C18554" s="6" t="n">
        <v>1.295706e-05</v>
      </c>
    </row>
    <row r="18555">
      <c r="A18555" s="7" t="n">
        <v>18554</v>
      </c>
      <c r="B18555" s="8" t="n">
        <v>0.0001112156</v>
      </c>
      <c r="C18555" s="8" t="n">
        <v>1.293234e-05</v>
      </c>
    </row>
    <row r="18556">
      <c r="A18556" s="5" t="n">
        <v>18555</v>
      </c>
      <c r="B18556" s="6" t="n">
        <v>0.0001111702</v>
      </c>
      <c r="C18556" s="6" t="n">
        <v>1.290759e-05</v>
      </c>
    </row>
    <row r="18557">
      <c r="A18557" s="7" t="n">
        <v>18556</v>
      </c>
      <c r="B18557" s="8" t="n">
        <v>0.0001111247</v>
      </c>
      <c r="C18557" s="8" t="n">
        <v>1.288281e-05</v>
      </c>
    </row>
    <row r="18558">
      <c r="A18558" s="5" t="n">
        <v>18557</v>
      </c>
      <c r="B18558" s="6" t="n">
        <v>0.0001110793</v>
      </c>
      <c r="C18558" s="6" t="n">
        <v>1.2858e-05</v>
      </c>
    </row>
    <row r="18559">
      <c r="A18559" s="7" t="n">
        <v>18558</v>
      </c>
      <c r="B18559" s="8" t="n">
        <v>0.0001110338</v>
      </c>
      <c r="C18559" s="8" t="n">
        <v>1.283315e-05</v>
      </c>
    </row>
    <row r="18560">
      <c r="A18560" s="5" t="n">
        <v>18559</v>
      </c>
      <c r="B18560" s="6" t="n">
        <v>0.0001109884</v>
      </c>
      <c r="C18560" s="6" t="n">
        <v>1.280827e-05</v>
      </c>
    </row>
    <row r="18561">
      <c r="A18561" s="7" t="n">
        <v>18560</v>
      </c>
      <c r="B18561" s="8" t="n">
        <v>0.000110943</v>
      </c>
      <c r="C18561" s="8" t="n">
        <v>1.278336e-05</v>
      </c>
    </row>
    <row r="18562">
      <c r="A18562" s="5" t="n">
        <v>18561</v>
      </c>
      <c r="B18562" s="6" t="n">
        <v>0.0001108976</v>
      </c>
      <c r="C18562" s="6" t="n">
        <v>1.275842e-05</v>
      </c>
    </row>
    <row r="18563">
      <c r="A18563" s="7" t="n">
        <v>18562</v>
      </c>
      <c r="B18563" s="8" t="n">
        <v>0.0001108522</v>
      </c>
      <c r="C18563" s="8" t="n">
        <v>1.273344e-05</v>
      </c>
    </row>
    <row r="18564">
      <c r="A18564" s="5" t="n">
        <v>18563</v>
      </c>
      <c r="B18564" s="6" t="n">
        <v>0.0001108068</v>
      </c>
      <c r="C18564" s="6" t="n">
        <v>1.270844e-05</v>
      </c>
    </row>
    <row r="18565">
      <c r="A18565" s="7" t="n">
        <v>18564</v>
      </c>
      <c r="B18565" s="8" t="n">
        <v>0.0001107614</v>
      </c>
      <c r="C18565" s="8" t="n">
        <v>1.26834e-05</v>
      </c>
    </row>
    <row r="18566">
      <c r="A18566" s="5" t="n">
        <v>18565</v>
      </c>
      <c r="B18566" s="6" t="n">
        <v>0.000110716</v>
      </c>
      <c r="C18566" s="6" t="n">
        <v>1.265834e-05</v>
      </c>
    </row>
    <row r="18567">
      <c r="A18567" s="7" t="n">
        <v>18566</v>
      </c>
      <c r="B18567" s="8" t="n">
        <v>0.0001106706</v>
      </c>
      <c r="C18567" s="8" t="n">
        <v>1.263324e-05</v>
      </c>
    </row>
    <row r="18568">
      <c r="A18568" s="5" t="n">
        <v>18567</v>
      </c>
      <c r="B18568" s="6" t="n">
        <v>0.0001106252</v>
      </c>
      <c r="C18568" s="6" t="n">
        <v>1.260811e-05</v>
      </c>
    </row>
    <row r="18569">
      <c r="A18569" s="7" t="n">
        <v>18568</v>
      </c>
      <c r="B18569" s="8" t="n">
        <v>0.0001105799</v>
      </c>
      <c r="C18569" s="8" t="n">
        <v>1.258295e-05</v>
      </c>
    </row>
    <row r="18570">
      <c r="A18570" s="5" t="n">
        <v>18569</v>
      </c>
      <c r="B18570" s="6" t="n">
        <v>0.0001105345</v>
      </c>
      <c r="C18570" s="6" t="n">
        <v>1.255776e-05</v>
      </c>
    </row>
    <row r="18571">
      <c r="A18571" s="7" t="n">
        <v>18570</v>
      </c>
      <c r="B18571" s="8" t="n">
        <v>0.0001104892</v>
      </c>
      <c r="C18571" s="8" t="n">
        <v>1.253253e-05</v>
      </c>
    </row>
    <row r="18572">
      <c r="A18572" s="5" t="n">
        <v>18571</v>
      </c>
      <c r="B18572" s="6" t="n">
        <v>0.0001104438</v>
      </c>
      <c r="C18572" s="6" t="n">
        <v>1.250728e-05</v>
      </c>
    </row>
    <row r="18573">
      <c r="A18573" s="7" t="n">
        <v>18572</v>
      </c>
      <c r="B18573" s="8" t="n">
        <v>0.0001103985</v>
      </c>
      <c r="C18573" s="8" t="n">
        <v>1.2482e-05</v>
      </c>
    </row>
    <row r="18574">
      <c r="A18574" s="5" t="n">
        <v>18573</v>
      </c>
      <c r="B18574" s="6" t="n">
        <v>0.0001103532</v>
      </c>
      <c r="C18574" s="6" t="n">
        <v>1.245669e-05</v>
      </c>
    </row>
    <row r="18575">
      <c r="A18575" s="7" t="n">
        <v>18574</v>
      </c>
      <c r="B18575" s="8" t="n">
        <v>0.0001103079</v>
      </c>
      <c r="C18575" s="8" t="n">
        <v>1.243134e-05</v>
      </c>
    </row>
    <row r="18576">
      <c r="A18576" s="5" t="n">
        <v>18575</v>
      </c>
      <c r="B18576" s="6" t="n">
        <v>0.0001102626</v>
      </c>
      <c r="C18576" s="6" t="n">
        <v>1.240597e-05</v>
      </c>
    </row>
    <row r="18577">
      <c r="A18577" s="7" t="n">
        <v>18576</v>
      </c>
      <c r="B18577" s="8" t="n">
        <v>0.0001102173</v>
      </c>
      <c r="C18577" s="8" t="n">
        <v>1.238057e-05</v>
      </c>
    </row>
    <row r="18578">
      <c r="A18578" s="5" t="n">
        <v>18577</v>
      </c>
      <c r="B18578" s="6" t="n">
        <v>0.000110172</v>
      </c>
      <c r="C18578" s="6" t="n">
        <v>1.235513e-05</v>
      </c>
    </row>
    <row r="18579">
      <c r="A18579" s="7" t="n">
        <v>18578</v>
      </c>
      <c r="B18579" s="8" t="n">
        <v>0.0001101267</v>
      </c>
      <c r="C18579" s="8" t="n">
        <v>1.232967e-05</v>
      </c>
    </row>
    <row r="18580">
      <c r="A18580" s="5" t="n">
        <v>18579</v>
      </c>
      <c r="B18580" s="6" t="n">
        <v>0.0001100814</v>
      </c>
      <c r="C18580" s="6" t="n">
        <v>1.230418e-05</v>
      </c>
    </row>
    <row r="18581">
      <c r="A18581" s="7" t="n">
        <v>18580</v>
      </c>
      <c r="B18581" s="8" t="n">
        <v>0.0001100361</v>
      </c>
      <c r="C18581" s="8" t="n">
        <v>1.227865e-05</v>
      </c>
    </row>
    <row r="18582">
      <c r="A18582" s="5" t="n">
        <v>18581</v>
      </c>
      <c r="B18582" s="6" t="n">
        <v>0.0001099909</v>
      </c>
      <c r="C18582" s="6" t="n">
        <v>1.22531e-05</v>
      </c>
    </row>
    <row r="18583">
      <c r="A18583" s="7" t="n">
        <v>18582</v>
      </c>
      <c r="B18583" s="8" t="n">
        <v>0.0001099456</v>
      </c>
      <c r="C18583" s="8" t="n">
        <v>1.222752e-05</v>
      </c>
    </row>
    <row r="18584">
      <c r="A18584" s="5" t="n">
        <v>18583</v>
      </c>
      <c r="B18584" s="6" t="n">
        <v>0.0001099004</v>
      </c>
      <c r="C18584" s="6" t="n">
        <v>1.220191e-05</v>
      </c>
    </row>
    <row r="18585">
      <c r="A18585" s="7" t="n">
        <v>18584</v>
      </c>
      <c r="B18585" s="8" t="n">
        <v>0.0001098551</v>
      </c>
      <c r="C18585" s="8" t="n">
        <v>1.217627e-05</v>
      </c>
    </row>
    <row r="18586">
      <c r="A18586" s="5" t="n">
        <v>18585</v>
      </c>
      <c r="B18586" s="6" t="n">
        <v>0.0001098099</v>
      </c>
      <c r="C18586" s="6" t="n">
        <v>1.215061e-05</v>
      </c>
    </row>
    <row r="18587">
      <c r="A18587" s="7" t="n">
        <v>18586</v>
      </c>
      <c r="B18587" s="8" t="n">
        <v>0.0001097647</v>
      </c>
      <c r="C18587" s="8" t="n">
        <v>1.212491e-05</v>
      </c>
    </row>
    <row r="18588">
      <c r="A18588" s="5" t="n">
        <v>18587</v>
      </c>
      <c r="B18588" s="6" t="n">
        <v>0.0001097194</v>
      </c>
      <c r="C18588" s="6" t="n">
        <v>1.209918e-05</v>
      </c>
    </row>
    <row r="18589">
      <c r="A18589" s="7" t="n">
        <v>18588</v>
      </c>
      <c r="B18589" s="8" t="n">
        <v>0.0001096742</v>
      </c>
      <c r="C18589" s="8" t="n">
        <v>1.207343e-05</v>
      </c>
    </row>
    <row r="18590">
      <c r="A18590" s="5" t="n">
        <v>18589</v>
      </c>
      <c r="B18590" s="6" t="n">
        <v>0.000109629</v>
      </c>
      <c r="C18590" s="6" t="n">
        <v>1.204765e-05</v>
      </c>
    </row>
    <row r="18591">
      <c r="A18591" s="7" t="n">
        <v>18590</v>
      </c>
      <c r="B18591" s="8" t="n">
        <v>0.0001095838</v>
      </c>
      <c r="C18591" s="8" t="n">
        <v>1.202184e-05</v>
      </c>
    </row>
    <row r="18592">
      <c r="A18592" s="5" t="n">
        <v>18591</v>
      </c>
      <c r="B18592" s="6" t="n">
        <v>0.0001095386</v>
      </c>
      <c r="C18592" s="6" t="n">
        <v>1.1996e-05</v>
      </c>
    </row>
    <row r="18593">
      <c r="A18593" s="7" t="n">
        <v>18592</v>
      </c>
      <c r="B18593" s="8" t="n">
        <v>0.0001094935</v>
      </c>
      <c r="C18593" s="8" t="n">
        <v>1.197013e-05</v>
      </c>
    </row>
    <row r="18594">
      <c r="A18594" s="5" t="n">
        <v>18593</v>
      </c>
      <c r="B18594" s="6" t="n">
        <v>0.0001094483</v>
      </c>
      <c r="C18594" s="6" t="n">
        <v>1.194424e-05</v>
      </c>
    </row>
    <row r="18595">
      <c r="A18595" s="7" t="n">
        <v>18594</v>
      </c>
      <c r="B18595" s="8" t="n">
        <v>0.0001094031</v>
      </c>
      <c r="C18595" s="8" t="n">
        <v>1.191831e-05</v>
      </c>
    </row>
    <row r="18596">
      <c r="A18596" s="5" t="n">
        <v>18595</v>
      </c>
      <c r="B18596" s="6" t="n">
        <v>0.000109358</v>
      </c>
      <c r="C18596" s="6" t="n">
        <v>1.189236e-05</v>
      </c>
    </row>
    <row r="18597">
      <c r="A18597" s="7" t="n">
        <v>18596</v>
      </c>
      <c r="B18597" s="8" t="n">
        <v>0.0001093128</v>
      </c>
      <c r="C18597" s="8" t="n">
        <v>1.186639e-05</v>
      </c>
    </row>
    <row r="18598">
      <c r="A18598" s="5" t="n">
        <v>18597</v>
      </c>
      <c r="B18598" s="6" t="n">
        <v>0.0001092677</v>
      </c>
      <c r="C18598" s="6" t="n">
        <v>1.184038e-05</v>
      </c>
    </row>
    <row r="18599">
      <c r="A18599" s="7" t="n">
        <v>18598</v>
      </c>
      <c r="B18599" s="8" t="n">
        <v>0.0001092226</v>
      </c>
      <c r="C18599" s="8" t="n">
        <v>1.181435e-05</v>
      </c>
    </row>
    <row r="18600">
      <c r="A18600" s="5" t="n">
        <v>18599</v>
      </c>
      <c r="B18600" s="6" t="n">
        <v>0.0001091774</v>
      </c>
      <c r="C18600" s="6" t="n">
        <v>1.178829e-05</v>
      </c>
    </row>
    <row r="18601">
      <c r="A18601" s="7" t="n">
        <v>18600</v>
      </c>
      <c r="B18601" s="8" t="n">
        <v>0.0001091323</v>
      </c>
      <c r="C18601" s="8" t="n">
        <v>1.17622e-05</v>
      </c>
    </row>
    <row r="18602">
      <c r="A18602" s="5" t="n">
        <v>18601</v>
      </c>
      <c r="B18602" s="6" t="n">
        <v>0.0001090872</v>
      </c>
      <c r="C18602" s="6" t="n">
        <v>1.173609e-05</v>
      </c>
    </row>
    <row r="18603">
      <c r="A18603" s="7" t="n">
        <v>18602</v>
      </c>
      <c r="B18603" s="8" t="n">
        <v>0.0001090421</v>
      </c>
      <c r="C18603" s="8" t="n">
        <v>1.170994e-05</v>
      </c>
    </row>
    <row r="18604">
      <c r="A18604" s="5" t="n">
        <v>18603</v>
      </c>
      <c r="B18604" s="6" t="n">
        <v>0.000108997</v>
      </c>
      <c r="C18604" s="6" t="n">
        <v>1.168378e-05</v>
      </c>
    </row>
    <row r="18605">
      <c r="A18605" s="7" t="n">
        <v>18604</v>
      </c>
      <c r="B18605" s="8" t="n">
        <v>0.0001089519</v>
      </c>
      <c r="C18605" s="8" t="n">
        <v>1.165758e-05</v>
      </c>
    </row>
    <row r="18606">
      <c r="A18606" s="5" t="n">
        <v>18605</v>
      </c>
      <c r="B18606" s="6" t="n">
        <v>0.0001089069</v>
      </c>
      <c r="C18606" s="6" t="n">
        <v>1.163136e-05</v>
      </c>
    </row>
    <row r="18607">
      <c r="A18607" s="7" t="n">
        <v>18606</v>
      </c>
      <c r="B18607" s="8" t="n">
        <v>0.0001088618</v>
      </c>
      <c r="C18607" s="8" t="n">
        <v>1.160511e-05</v>
      </c>
    </row>
    <row r="18608">
      <c r="A18608" s="5" t="n">
        <v>18607</v>
      </c>
      <c r="B18608" s="6" t="n">
        <v>0.0001088167</v>
      </c>
      <c r="C18608" s="6" t="n">
        <v>1.157884e-05</v>
      </c>
    </row>
    <row r="18609">
      <c r="A18609" s="7" t="n">
        <v>18608</v>
      </c>
      <c r="B18609" s="8" t="n">
        <v>0.0001087717</v>
      </c>
      <c r="C18609" s="8" t="n">
        <v>1.155254e-05</v>
      </c>
    </row>
    <row r="18610">
      <c r="A18610" s="5" t="n">
        <v>18609</v>
      </c>
      <c r="B18610" s="6" t="n">
        <v>0.0001087266</v>
      </c>
      <c r="C18610" s="6" t="n">
        <v>1.152621e-05</v>
      </c>
    </row>
    <row r="18611">
      <c r="A18611" s="7" t="n">
        <v>18610</v>
      </c>
      <c r="B18611" s="8" t="n">
        <v>0.0001086816</v>
      </c>
      <c r="C18611" s="8" t="n">
        <v>1.149986e-05</v>
      </c>
    </row>
    <row r="18612">
      <c r="A18612" s="5" t="n">
        <v>18611</v>
      </c>
      <c r="B18612" s="6" t="n">
        <v>0.0001086366</v>
      </c>
      <c r="C18612" s="6" t="n">
        <v>1.147348e-05</v>
      </c>
    </row>
    <row r="18613">
      <c r="A18613" s="7" t="n">
        <v>18612</v>
      </c>
      <c r="B18613" s="8" t="n">
        <v>0.0001085916</v>
      </c>
      <c r="C18613" s="8" t="n">
        <v>1.144708e-05</v>
      </c>
    </row>
    <row r="18614">
      <c r="A18614" s="5" t="n">
        <v>18613</v>
      </c>
      <c r="B18614" s="6" t="n">
        <v>0.0001085466</v>
      </c>
      <c r="C18614" s="6" t="n">
        <v>1.142065e-05</v>
      </c>
    </row>
    <row r="18615">
      <c r="A18615" s="7" t="n">
        <v>18614</v>
      </c>
      <c r="B18615" s="8" t="n">
        <v>0.0001085016</v>
      </c>
      <c r="C18615" s="8" t="n">
        <v>1.13942e-05</v>
      </c>
    </row>
    <row r="18616">
      <c r="A18616" s="5" t="n">
        <v>18615</v>
      </c>
      <c r="B18616" s="6" t="n">
        <v>0.0001084566</v>
      </c>
      <c r="C18616" s="6" t="n">
        <v>1.136772e-05</v>
      </c>
    </row>
    <row r="18617">
      <c r="A18617" s="7" t="n">
        <v>18616</v>
      </c>
      <c r="B18617" s="8" t="n">
        <v>0.0001084116</v>
      </c>
      <c r="C18617" s="8" t="n">
        <v>1.134121e-05</v>
      </c>
    </row>
    <row r="18618">
      <c r="A18618" s="5" t="n">
        <v>18617</v>
      </c>
      <c r="B18618" s="6" t="n">
        <v>0.0001083666</v>
      </c>
      <c r="C18618" s="6" t="n">
        <v>1.131468e-05</v>
      </c>
    </row>
    <row r="18619">
      <c r="A18619" s="7" t="n">
        <v>18618</v>
      </c>
      <c r="B18619" s="8" t="n">
        <v>0.0001083217</v>
      </c>
      <c r="C18619" s="8" t="n">
        <v>1.128813e-05</v>
      </c>
    </row>
    <row r="18620">
      <c r="A18620" s="5" t="n">
        <v>18619</v>
      </c>
      <c r="B18620" s="6" t="n">
        <v>0.0001082767</v>
      </c>
      <c r="C18620" s="6" t="n">
        <v>1.126155e-05</v>
      </c>
    </row>
    <row r="18621">
      <c r="A18621" s="7" t="n">
        <v>18620</v>
      </c>
      <c r="B18621" s="8" t="n">
        <v>0.0001082318</v>
      </c>
      <c r="C18621" s="8" t="n">
        <v>1.123495e-05</v>
      </c>
    </row>
    <row r="18622">
      <c r="A18622" s="5" t="n">
        <v>18621</v>
      </c>
      <c r="B18622" s="6" t="n">
        <v>0.0001081869</v>
      </c>
      <c r="C18622" s="6" t="n">
        <v>1.120832e-05</v>
      </c>
    </row>
    <row r="18623">
      <c r="A18623" s="7" t="n">
        <v>18622</v>
      </c>
      <c r="B18623" s="8" t="n">
        <v>0.000108142</v>
      </c>
      <c r="C18623" s="8" t="n">
        <v>1.118167e-05</v>
      </c>
    </row>
    <row r="18624">
      <c r="A18624" s="5" t="n">
        <v>18623</v>
      </c>
      <c r="B18624" s="6" t="n">
        <v>0.000108097</v>
      </c>
      <c r="C18624" s="6" t="n">
        <v>1.115499e-05</v>
      </c>
    </row>
    <row r="18625">
      <c r="A18625" s="7" t="n">
        <v>18624</v>
      </c>
      <c r="B18625" s="8" t="n">
        <v>0.0001080521</v>
      </c>
      <c r="C18625" s="8" t="n">
        <v>1.112829e-05</v>
      </c>
    </row>
    <row r="18626">
      <c r="A18626" s="5" t="n">
        <v>18625</v>
      </c>
      <c r="B18626" s="6" t="n">
        <v>0.0001080073</v>
      </c>
      <c r="C18626" s="6" t="n">
        <v>1.110156e-05</v>
      </c>
    </row>
    <row r="18627">
      <c r="A18627" s="7" t="n">
        <v>18626</v>
      </c>
      <c r="B18627" s="8" t="n">
        <v>0.0001079624</v>
      </c>
      <c r="C18627" s="8" t="n">
        <v>1.107481e-05</v>
      </c>
    </row>
    <row r="18628">
      <c r="A18628" s="5" t="n">
        <v>18627</v>
      </c>
      <c r="B18628" s="6" t="n">
        <v>0.0001079175</v>
      </c>
      <c r="C18628" s="6" t="n">
        <v>1.104804e-05</v>
      </c>
    </row>
    <row r="18629">
      <c r="A18629" s="7" t="n">
        <v>18628</v>
      </c>
      <c r="B18629" s="8" t="n">
        <v>0.0001078726</v>
      </c>
      <c r="C18629" s="8" t="n">
        <v>1.102124e-05</v>
      </c>
    </row>
    <row r="18630">
      <c r="A18630" s="5" t="n">
        <v>18629</v>
      </c>
      <c r="B18630" s="6" t="n">
        <v>0.0001078278</v>
      </c>
      <c r="C18630" s="6" t="n">
        <v>1.099442e-05</v>
      </c>
    </row>
    <row r="18631">
      <c r="A18631" s="7" t="n">
        <v>18630</v>
      </c>
      <c r="B18631" s="8" t="n">
        <v>0.000107783</v>
      </c>
      <c r="C18631" s="8" t="n">
        <v>1.096758e-05</v>
      </c>
    </row>
    <row r="18632">
      <c r="A18632" s="5" t="n">
        <v>18631</v>
      </c>
      <c r="B18632" s="6" t="n">
        <v>0.0001077381</v>
      </c>
      <c r="C18632" s="6" t="n">
        <v>1.094071e-05</v>
      </c>
    </row>
    <row r="18633">
      <c r="A18633" s="7" t="n">
        <v>18632</v>
      </c>
      <c r="B18633" s="8" t="n">
        <v>0.0001076933</v>
      </c>
      <c r="C18633" s="8" t="n">
        <v>1.091382e-05</v>
      </c>
    </row>
    <row r="18634">
      <c r="A18634" s="5" t="n">
        <v>18633</v>
      </c>
      <c r="B18634" s="6" t="n">
        <v>0.0001076485</v>
      </c>
      <c r="C18634" s="6" t="n">
        <v>1.088691e-05</v>
      </c>
    </row>
    <row r="18635">
      <c r="A18635" s="7" t="n">
        <v>18634</v>
      </c>
      <c r="B18635" s="8" t="n">
        <v>0.0001076037</v>
      </c>
      <c r="C18635" s="8" t="n">
        <v>1.085997e-05</v>
      </c>
    </row>
    <row r="18636">
      <c r="A18636" s="5" t="n">
        <v>18635</v>
      </c>
      <c r="B18636" s="6" t="n">
        <v>0.0001075589</v>
      </c>
      <c r="C18636" s="6" t="n">
        <v>1.083301e-05</v>
      </c>
    </row>
    <row r="18637">
      <c r="A18637" s="7" t="n">
        <v>18636</v>
      </c>
      <c r="B18637" s="8" t="n">
        <v>0.0001075142</v>
      </c>
      <c r="C18637" s="8" t="n">
        <v>1.080603e-05</v>
      </c>
    </row>
    <row r="18638">
      <c r="A18638" s="5" t="n">
        <v>18637</v>
      </c>
      <c r="B18638" s="6" t="n">
        <v>0.0001074694</v>
      </c>
      <c r="C18638" s="6" t="n">
        <v>1.077902e-05</v>
      </c>
    </row>
    <row r="18639">
      <c r="A18639" s="7" t="n">
        <v>18638</v>
      </c>
      <c r="B18639" s="8" t="n">
        <v>0.0001074246</v>
      </c>
      <c r="C18639" s="8" t="n">
        <v>1.0752e-05</v>
      </c>
    </row>
    <row r="18640">
      <c r="A18640" s="5" t="n">
        <v>18639</v>
      </c>
      <c r="B18640" s="6" t="n">
        <v>0.0001073799</v>
      </c>
      <c r="C18640" s="6" t="n">
        <v>1.072495e-05</v>
      </c>
    </row>
    <row r="18641">
      <c r="A18641" s="7" t="n">
        <v>18640</v>
      </c>
      <c r="B18641" s="8" t="n">
        <v>0.0001073352</v>
      </c>
      <c r="C18641" s="8" t="n">
        <v>1.069788e-05</v>
      </c>
    </row>
    <row r="18642">
      <c r="A18642" s="5" t="n">
        <v>18641</v>
      </c>
      <c r="B18642" s="6" t="n">
        <v>0.0001072905</v>
      </c>
      <c r="C18642" s="6" t="n">
        <v>1.067079e-05</v>
      </c>
    </row>
    <row r="18643">
      <c r="A18643" s="7" t="n">
        <v>18642</v>
      </c>
      <c r="B18643" s="8" t="n">
        <v>0.0001072458</v>
      </c>
      <c r="C18643" s="8" t="n">
        <v>1.064367e-05</v>
      </c>
    </row>
    <row r="18644">
      <c r="A18644" s="5" t="n">
        <v>18643</v>
      </c>
      <c r="B18644" s="6" t="n">
        <v>0.0001072011</v>
      </c>
      <c r="C18644" s="6" t="n">
        <v>1.061653e-05</v>
      </c>
    </row>
    <row r="18645">
      <c r="A18645" s="7" t="n">
        <v>18644</v>
      </c>
      <c r="B18645" s="8" t="n">
        <v>0.0001071564</v>
      </c>
      <c r="C18645" s="8" t="n">
        <v>1.058938e-05</v>
      </c>
    </row>
    <row r="18646">
      <c r="A18646" s="5" t="n">
        <v>18645</v>
      </c>
      <c r="B18646" s="6" t="n">
        <v>0.0001071117</v>
      </c>
      <c r="C18646" s="6" t="n">
        <v>1.05622e-05</v>
      </c>
    </row>
    <row r="18647">
      <c r="A18647" s="7" t="n">
        <v>18646</v>
      </c>
      <c r="B18647" s="8" t="n">
        <v>0.0001070671</v>
      </c>
      <c r="C18647" s="8" t="n">
        <v>1.0535e-05</v>
      </c>
    </row>
    <row r="18648">
      <c r="A18648" s="5" t="n">
        <v>18647</v>
      </c>
      <c r="B18648" s="6" t="n">
        <v>0.0001070224</v>
      </c>
      <c r="C18648" s="6" t="n">
        <v>1.050777e-05</v>
      </c>
    </row>
    <row r="18649">
      <c r="A18649" s="7" t="n">
        <v>18648</v>
      </c>
      <c r="B18649" s="8" t="n">
        <v>0.0001069778</v>
      </c>
      <c r="C18649" s="8" t="n">
        <v>1.048053e-05</v>
      </c>
    </row>
    <row r="18650">
      <c r="A18650" s="5" t="n">
        <v>18649</v>
      </c>
      <c r="B18650" s="6" t="n">
        <v>0.0001069332</v>
      </c>
      <c r="C18650" s="6" t="n">
        <v>1.045327e-05</v>
      </c>
    </row>
    <row r="18651">
      <c r="A18651" s="7" t="n">
        <v>18650</v>
      </c>
      <c r="B18651" s="8" t="n">
        <v>0.0001068886</v>
      </c>
      <c r="C18651" s="8" t="n">
        <v>1.042598e-05</v>
      </c>
    </row>
    <row r="18652">
      <c r="A18652" s="5" t="n">
        <v>18651</v>
      </c>
      <c r="B18652" s="6" t="n">
        <v>0.000106844</v>
      </c>
      <c r="C18652" s="6" t="n">
        <v>1.039868e-05</v>
      </c>
    </row>
    <row r="18653">
      <c r="A18653" s="7" t="n">
        <v>18652</v>
      </c>
      <c r="B18653" s="8" t="n">
        <v>0.0001067994</v>
      </c>
      <c r="C18653" s="8" t="n">
        <v>1.037135e-05</v>
      </c>
    </row>
    <row r="18654">
      <c r="A18654" s="5" t="n">
        <v>18653</v>
      </c>
      <c r="B18654" s="6" t="n">
        <v>0.0001067549</v>
      </c>
      <c r="C18654" s="6" t="n">
        <v>1.034401e-05</v>
      </c>
    </row>
    <row r="18655">
      <c r="A18655" s="7" t="n">
        <v>18654</v>
      </c>
      <c r="B18655" s="8" t="n">
        <v>0.0001067103</v>
      </c>
      <c r="C18655" s="8" t="n">
        <v>1.031664e-05</v>
      </c>
    </row>
    <row r="18656">
      <c r="A18656" s="5" t="n">
        <v>18655</v>
      </c>
      <c r="B18656" s="6" t="n">
        <v>0.0001066658</v>
      </c>
      <c r="C18656" s="6" t="n">
        <v>1.028925e-05</v>
      </c>
    </row>
    <row r="18657">
      <c r="A18657" s="7" t="n">
        <v>18656</v>
      </c>
      <c r="B18657" s="8" t="n">
        <v>0.0001066213</v>
      </c>
      <c r="C18657" s="8" t="n">
        <v>1.026185e-05</v>
      </c>
    </row>
    <row r="18658">
      <c r="A18658" s="5" t="n">
        <v>18657</v>
      </c>
      <c r="B18658" s="6" t="n">
        <v>0.0001065768</v>
      </c>
      <c r="C18658" s="6" t="n">
        <v>1.023442e-05</v>
      </c>
    </row>
    <row r="18659">
      <c r="A18659" s="7" t="n">
        <v>18658</v>
      </c>
      <c r="B18659" s="8" t="n">
        <v>0.0001065323</v>
      </c>
      <c r="C18659" s="8" t="n">
        <v>1.020697e-05</v>
      </c>
    </row>
    <row r="18660">
      <c r="A18660" s="5" t="n">
        <v>18659</v>
      </c>
      <c r="B18660" s="6" t="n">
        <v>0.0001064878</v>
      </c>
      <c r="C18660" s="6" t="n">
        <v>1.017951e-05</v>
      </c>
    </row>
    <row r="18661">
      <c r="A18661" s="7" t="n">
        <v>18660</v>
      </c>
      <c r="B18661" s="8" t="n">
        <v>0.0001064433</v>
      </c>
      <c r="C18661" s="8" t="n">
        <v>1.015202e-05</v>
      </c>
    </row>
    <row r="18662">
      <c r="A18662" s="5" t="n">
        <v>18661</v>
      </c>
      <c r="B18662" s="6" t="n">
        <v>0.0001063989</v>
      </c>
      <c r="C18662" s="6" t="n">
        <v>1.012452e-05</v>
      </c>
    </row>
    <row r="18663">
      <c r="A18663" s="7" t="n">
        <v>18662</v>
      </c>
      <c r="B18663" s="8" t="n">
        <v>0.0001063545</v>
      </c>
      <c r="C18663" s="8" t="n">
        <v>1.009699e-05</v>
      </c>
    </row>
    <row r="18664">
      <c r="A18664" s="5" t="n">
        <v>18663</v>
      </c>
      <c r="B18664" s="6" t="n">
        <v>0.00010631</v>
      </c>
      <c r="C18664" s="6" t="n">
        <v>1.006945e-05</v>
      </c>
    </row>
    <row r="18665">
      <c r="A18665" s="7" t="n">
        <v>18664</v>
      </c>
      <c r="B18665" s="8" t="n">
        <v>0.0001062656</v>
      </c>
      <c r="C18665" s="8" t="n">
        <v>1.004189e-05</v>
      </c>
    </row>
    <row r="18666">
      <c r="A18666" s="5" t="n">
        <v>18665</v>
      </c>
      <c r="B18666" s="6" t="n">
        <v>0.0001062213</v>
      </c>
      <c r="C18666" s="6" t="n">
        <v>1.001431e-05</v>
      </c>
    </row>
    <row r="18667">
      <c r="A18667" s="7" t="n">
        <v>18666</v>
      </c>
      <c r="B18667" s="8" t="n">
        <v>0.0001061769</v>
      </c>
      <c r="C18667" s="8" t="n">
        <v>9.986711000000001e-06</v>
      </c>
    </row>
    <row r="18668">
      <c r="A18668" s="5" t="n">
        <v>18667</v>
      </c>
      <c r="B18668" s="6" t="n">
        <v>0.0001061325</v>
      </c>
      <c r="C18668" s="6" t="n">
        <v>9.959093e-06</v>
      </c>
    </row>
    <row r="18669">
      <c r="A18669" s="7" t="n">
        <v>18668</v>
      </c>
      <c r="B18669" s="8" t="n">
        <v>0.0001060882</v>
      </c>
      <c r="C18669" s="8" t="n">
        <v>9.931457e-06</v>
      </c>
    </row>
    <row r="18670">
      <c r="A18670" s="5" t="n">
        <v>18669</v>
      </c>
      <c r="B18670" s="6" t="n">
        <v>0.0001060439</v>
      </c>
      <c r="C18670" s="6" t="n">
        <v>9.903803e-06</v>
      </c>
    </row>
    <row r="18671">
      <c r="A18671" s="7" t="n">
        <v>18670</v>
      </c>
      <c r="B18671" s="8" t="n">
        <v>0.0001059996</v>
      </c>
      <c r="C18671" s="8" t="n">
        <v>9.876131e-06</v>
      </c>
    </row>
    <row r="18672">
      <c r="A18672" s="5" t="n">
        <v>18671</v>
      </c>
      <c r="B18672" s="6" t="n">
        <v>0.0001059553</v>
      </c>
      <c r="C18672" s="6" t="n">
        <v>9.848440999999999e-06</v>
      </c>
    </row>
    <row r="18673">
      <c r="A18673" s="7" t="n">
        <v>18672</v>
      </c>
      <c r="B18673" s="8" t="n">
        <v>0.000105911</v>
      </c>
      <c r="C18673" s="8" t="n">
        <v>9.820732999999999e-06</v>
      </c>
    </row>
    <row r="18674">
      <c r="A18674" s="5" t="n">
        <v>18673</v>
      </c>
      <c r="B18674" s="6" t="n">
        <v>0.0001058667</v>
      </c>
      <c r="C18674" s="6" t="n">
        <v>9.793007e-06</v>
      </c>
    </row>
    <row r="18675">
      <c r="A18675" s="7" t="n">
        <v>18674</v>
      </c>
      <c r="B18675" s="8" t="n">
        <v>0.0001058225</v>
      </c>
      <c r="C18675" s="8" t="n">
        <v>9.765263999999999e-06</v>
      </c>
    </row>
    <row r="18676">
      <c r="A18676" s="5" t="n">
        <v>18675</v>
      </c>
      <c r="B18676" s="6" t="n">
        <v>0.0001057783</v>
      </c>
      <c r="C18676" s="6" t="n">
        <v>9.737502999999999e-06</v>
      </c>
    </row>
    <row r="18677">
      <c r="A18677" s="7" t="n">
        <v>18676</v>
      </c>
      <c r="B18677" s="8" t="n">
        <v>0.0001057341</v>
      </c>
      <c r="C18677" s="8" t="n">
        <v>9.709725e-06</v>
      </c>
    </row>
    <row r="18678">
      <c r="A18678" s="5" t="n">
        <v>18677</v>
      </c>
      <c r="B18678" s="6" t="n">
        <v>0.0001056899</v>
      </c>
      <c r="C18678" s="6" t="n">
        <v>9.68193e-06</v>
      </c>
    </row>
    <row r="18679">
      <c r="A18679" s="7" t="n">
        <v>18678</v>
      </c>
      <c r="B18679" s="8" t="n">
        <v>0.0001056457</v>
      </c>
      <c r="C18679" s="8" t="n">
        <v>9.654118000000001e-06</v>
      </c>
    </row>
    <row r="18680">
      <c r="A18680" s="5" t="n">
        <v>18679</v>
      </c>
      <c r="B18680" s="6" t="n">
        <v>0.0001056016</v>
      </c>
      <c r="C18680" s="6" t="n">
        <v>9.626289e-06</v>
      </c>
    </row>
    <row r="18681">
      <c r="A18681" s="7" t="n">
        <v>18680</v>
      </c>
      <c r="B18681" s="8" t="n">
        <v>0.0001055574</v>
      </c>
      <c r="C18681" s="8" t="n">
        <v>9.598443e-06</v>
      </c>
    </row>
    <row r="18682">
      <c r="A18682" s="5" t="n">
        <v>18681</v>
      </c>
      <c r="B18682" s="6" t="n">
        <v>0.0001055133</v>
      </c>
      <c r="C18682" s="6" t="n">
        <v>9.570580999999999e-06</v>
      </c>
    </row>
    <row r="18683">
      <c r="A18683" s="7" t="n">
        <v>18682</v>
      </c>
      <c r="B18683" s="8" t="n">
        <v>0.0001054692</v>
      </c>
      <c r="C18683" s="8" t="n">
        <v>9.542702e-06</v>
      </c>
    </row>
    <row r="18684">
      <c r="A18684" s="5" t="n">
        <v>18683</v>
      </c>
      <c r="B18684" s="6" t="n">
        <v>0.0001054251</v>
      </c>
      <c r="C18684" s="6" t="n">
        <v>9.514807e-06</v>
      </c>
    </row>
    <row r="18685">
      <c r="A18685" s="7" t="n">
        <v>18684</v>
      </c>
      <c r="B18685" s="8" t="n">
        <v>0.0001053811</v>
      </c>
      <c r="C18685" s="8" t="n">
        <v>9.486896e-06</v>
      </c>
    </row>
    <row r="18686">
      <c r="A18686" s="5" t="n">
        <v>18685</v>
      </c>
      <c r="B18686" s="6" t="n">
        <v>0.000105337</v>
      </c>
      <c r="C18686" s="6" t="n">
        <v>9.458968e-06</v>
      </c>
    </row>
    <row r="18687">
      <c r="A18687" s="7" t="n">
        <v>18686</v>
      </c>
      <c r="B18687" s="8" t="n">
        <v>0.000105293</v>
      </c>
      <c r="C18687" s="8" t="n">
        <v>9.431025e-06</v>
      </c>
    </row>
    <row r="18688">
      <c r="A18688" s="5" t="n">
        <v>18687</v>
      </c>
      <c r="B18688" s="6" t="n">
        <v>0.000105249</v>
      </c>
      <c r="C18688" s="6" t="n">
        <v>9.403066e-06</v>
      </c>
    </row>
    <row r="18689">
      <c r="A18689" s="7" t="n">
        <v>18688</v>
      </c>
      <c r="B18689" s="8" t="n">
        <v>0.000105205</v>
      </c>
      <c r="C18689" s="8" t="n">
        <v>9.375091999999999e-06</v>
      </c>
    </row>
    <row r="18690">
      <c r="A18690" s="5" t="n">
        <v>18689</v>
      </c>
      <c r="B18690" s="6" t="n">
        <v>0.000105161</v>
      </c>
      <c r="C18690" s="6" t="n">
        <v>9.347101999999999e-06</v>
      </c>
    </row>
    <row r="18691">
      <c r="A18691" s="7" t="n">
        <v>18690</v>
      </c>
      <c r="B18691" s="8" t="n">
        <v>0.0001051171</v>
      </c>
      <c r="C18691" s="8" t="n">
        <v>9.319097e-06</v>
      </c>
    </row>
    <row r="18692">
      <c r="A18692" s="5" t="n">
        <v>18691</v>
      </c>
      <c r="B18692" s="6" t="n">
        <v>0.0001050732</v>
      </c>
      <c r="C18692" s="6" t="n">
        <v>9.291075999999999e-06</v>
      </c>
    </row>
    <row r="18693">
      <c r="A18693" s="7" t="n">
        <v>18692</v>
      </c>
      <c r="B18693" s="8" t="n">
        <v>0.0001050293</v>
      </c>
      <c r="C18693" s="8" t="n">
        <v>9.26304e-06</v>
      </c>
    </row>
    <row r="18694">
      <c r="A18694" s="5" t="n">
        <v>18693</v>
      </c>
      <c r="B18694" s="6" t="n">
        <v>0.0001049854</v>
      </c>
      <c r="C18694" s="6" t="n">
        <v>9.23499e-06</v>
      </c>
    </row>
    <row r="18695">
      <c r="A18695" s="7" t="n">
        <v>18694</v>
      </c>
      <c r="B18695" s="8" t="n">
        <v>0.0001049415</v>
      </c>
      <c r="C18695" s="8" t="n">
        <v>9.206925e-06</v>
      </c>
    </row>
    <row r="18696">
      <c r="A18696" s="5" t="n">
        <v>18695</v>
      </c>
      <c r="B18696" s="6" t="n">
        <v>0.0001048977</v>
      </c>
      <c r="C18696" s="6" t="n">
        <v>9.178845000000001e-06</v>
      </c>
    </row>
    <row r="18697">
      <c r="A18697" s="7" t="n">
        <v>18696</v>
      </c>
      <c r="B18697" s="8" t="n">
        <v>0.0001048538</v>
      </c>
      <c r="C18697" s="8" t="n">
        <v>9.15075e-06</v>
      </c>
    </row>
    <row r="18698">
      <c r="A18698" s="5" t="n">
        <v>18697</v>
      </c>
      <c r="B18698" s="6" t="n">
        <v>0.00010481</v>
      </c>
      <c r="C18698" s="6" t="n">
        <v>9.122641e-06</v>
      </c>
    </row>
    <row r="18699">
      <c r="A18699" s="7" t="n">
        <v>18698</v>
      </c>
      <c r="B18699" s="8" t="n">
        <v>0.0001047663</v>
      </c>
      <c r="C18699" s="8" t="n">
        <v>9.094518e-06</v>
      </c>
    </row>
    <row r="18700">
      <c r="A18700" s="5" t="n">
        <v>18699</v>
      </c>
      <c r="B18700" s="6" t="n">
        <v>0.0001047225</v>
      </c>
      <c r="C18700" s="6" t="n">
        <v>9.066381e-06</v>
      </c>
    </row>
    <row r="18701">
      <c r="A18701" s="7" t="n">
        <v>18700</v>
      </c>
      <c r="B18701" s="8" t="n">
        <v>0.0001046788</v>
      </c>
      <c r="C18701" s="8" t="n">
        <v>9.03823e-06</v>
      </c>
    </row>
    <row r="18702">
      <c r="A18702" s="5" t="n">
        <v>18701</v>
      </c>
      <c r="B18702" s="6" t="n">
        <v>0.000104635</v>
      </c>
      <c r="C18702" s="6" t="n">
        <v>9.010065e-06</v>
      </c>
    </row>
    <row r="18703">
      <c r="A18703" s="7" t="n">
        <v>18702</v>
      </c>
      <c r="B18703" s="8" t="n">
        <v>0.0001045914</v>
      </c>
      <c r="C18703" s="8" t="n">
        <v>8.981887000000001e-06</v>
      </c>
    </row>
    <row r="18704">
      <c r="A18704" s="5" t="n">
        <v>18703</v>
      </c>
      <c r="B18704" s="6" t="n">
        <v>0.0001045477</v>
      </c>
      <c r="C18704" s="6" t="n">
        <v>8.953695e-06</v>
      </c>
    </row>
    <row r="18705">
      <c r="A18705" s="7" t="n">
        <v>18704</v>
      </c>
      <c r="B18705" s="8" t="n">
        <v>0.000104504</v>
      </c>
      <c r="C18705" s="8" t="n">
        <v>8.925488999999999e-06</v>
      </c>
    </row>
    <row r="18706">
      <c r="A18706" s="5" t="n">
        <v>18705</v>
      </c>
      <c r="B18706" s="6" t="n">
        <v>0.0001044604</v>
      </c>
      <c r="C18706" s="6" t="n">
        <v>8.897270999999999e-06</v>
      </c>
    </row>
    <row r="18707">
      <c r="A18707" s="7" t="n">
        <v>18706</v>
      </c>
      <c r="B18707" s="8" t="n">
        <v>0.0001044168</v>
      </c>
      <c r="C18707" s="8" t="n">
        <v>8.869038999999999e-06</v>
      </c>
    </row>
    <row r="18708">
      <c r="A18708" s="5" t="n">
        <v>18707</v>
      </c>
      <c r="B18708" s="6" t="n">
        <v>0.0001043732</v>
      </c>
      <c r="C18708" s="6" t="n">
        <v>8.840794e-06</v>
      </c>
    </row>
    <row r="18709">
      <c r="A18709" s="7" t="n">
        <v>18708</v>
      </c>
      <c r="B18709" s="8" t="n">
        <v>0.0001043297</v>
      </c>
      <c r="C18709" s="8" t="n">
        <v>8.812537e-06</v>
      </c>
    </row>
    <row r="18710">
      <c r="A18710" s="5" t="n">
        <v>18709</v>
      </c>
      <c r="B18710" s="6" t="n">
        <v>0.0001042861</v>
      </c>
      <c r="C18710" s="6" t="n">
        <v>8.784266e-06</v>
      </c>
    </row>
    <row r="18711">
      <c r="A18711" s="7" t="n">
        <v>18710</v>
      </c>
      <c r="B18711" s="8" t="n">
        <v>0.0001042426</v>
      </c>
      <c r="C18711" s="8" t="n">
        <v>8.755983000000001e-06</v>
      </c>
    </row>
    <row r="18712">
      <c r="A18712" s="5" t="n">
        <v>18711</v>
      </c>
      <c r="B18712" s="6" t="n">
        <v>0.0001041991</v>
      </c>
      <c r="C18712" s="6" t="n">
        <v>8.727688e-06</v>
      </c>
    </row>
    <row r="18713">
      <c r="A18713" s="7" t="n">
        <v>18712</v>
      </c>
      <c r="B18713" s="8" t="n">
        <v>0.0001041557</v>
      </c>
      <c r="C18713" s="8" t="n">
        <v>8.699381e-06</v>
      </c>
    </row>
    <row r="18714">
      <c r="A18714" s="5" t="n">
        <v>18713</v>
      </c>
      <c r="B18714" s="6" t="n">
        <v>0.0001041122</v>
      </c>
      <c r="C18714" s="6" t="n">
        <v>8.671061000000001e-06</v>
      </c>
    </row>
    <row r="18715">
      <c r="A18715" s="7" t="n">
        <v>18714</v>
      </c>
      <c r="B18715" s="8" t="n">
        <v>0.0001040688</v>
      </c>
      <c r="C18715" s="8" t="n">
        <v>8.64273e-06</v>
      </c>
    </row>
    <row r="18716">
      <c r="A18716" s="5" t="n">
        <v>18715</v>
      </c>
      <c r="B18716" s="6" t="n">
        <v>0.0001040254</v>
      </c>
      <c r="C18716" s="6" t="n">
        <v>8.614386e-06</v>
      </c>
    </row>
    <row r="18717">
      <c r="A18717" s="7" t="n">
        <v>18716</v>
      </c>
      <c r="B18717" s="8" t="n">
        <v>0.0001039821</v>
      </c>
      <c r="C18717" s="8" t="n">
        <v>8.586031e-06</v>
      </c>
    </row>
    <row r="18718">
      <c r="A18718" s="5" t="n">
        <v>18717</v>
      </c>
      <c r="B18718" s="6" t="n">
        <v>0.0001039387</v>
      </c>
      <c r="C18718" s="6" t="n">
        <v>8.557665e-06</v>
      </c>
    </row>
    <row r="18719">
      <c r="A18719" s="7" t="n">
        <v>18718</v>
      </c>
      <c r="B18719" s="8" t="n">
        <v>0.0001038954</v>
      </c>
      <c r="C18719" s="8" t="n">
        <v>8.529286999999999e-06</v>
      </c>
    </row>
    <row r="18720">
      <c r="A18720" s="5" t="n">
        <v>18719</v>
      </c>
      <c r="B18720" s="6" t="n">
        <v>0.0001038521</v>
      </c>
      <c r="C18720" s="6" t="n">
        <v>8.500897e-06</v>
      </c>
    </row>
    <row r="18721">
      <c r="A18721" s="7" t="n">
        <v>18720</v>
      </c>
      <c r="B18721" s="8" t="n">
        <v>0.0001038089</v>
      </c>
      <c r="C18721" s="8" t="n">
        <v>8.472497000000001e-06</v>
      </c>
    </row>
    <row r="18722">
      <c r="A18722" s="5" t="n">
        <v>18721</v>
      </c>
      <c r="B18722" s="6" t="n">
        <v>0.0001037656</v>
      </c>
      <c r="C18722" s="6" t="n">
        <v>8.444085999999999e-06</v>
      </c>
    </row>
    <row r="18723">
      <c r="A18723" s="7" t="n">
        <v>18722</v>
      </c>
      <c r="B18723" s="8" t="n">
        <v>0.0001037224</v>
      </c>
      <c r="C18723" s="8" t="n">
        <v>8.415663e-06</v>
      </c>
    </row>
    <row r="18724">
      <c r="A18724" s="5" t="n">
        <v>18723</v>
      </c>
      <c r="B18724" s="6" t="n">
        <v>0.0001036792</v>
      </c>
      <c r="C18724" s="6" t="n">
        <v>8.38723e-06</v>
      </c>
    </row>
    <row r="18725">
      <c r="A18725" s="7" t="n">
        <v>18724</v>
      </c>
      <c r="B18725" s="8" t="n">
        <v>0.0001036361</v>
      </c>
      <c r="C18725" s="8" t="n">
        <v>8.358787e-06</v>
      </c>
    </row>
    <row r="18726">
      <c r="A18726" s="5" t="n">
        <v>18725</v>
      </c>
      <c r="B18726" s="6" t="n">
        <v>0.0001035929</v>
      </c>
      <c r="C18726" s="6" t="n">
        <v>8.330333000000001e-06</v>
      </c>
    </row>
    <row r="18727">
      <c r="A18727" s="7" t="n">
        <v>18726</v>
      </c>
      <c r="B18727" s="8" t="n">
        <v>0.0001035498</v>
      </c>
      <c r="C18727" s="8" t="n">
        <v>8.301868999999999e-06</v>
      </c>
    </row>
    <row r="18728">
      <c r="A18728" s="5" t="n">
        <v>18727</v>
      </c>
      <c r="B18728" s="6" t="n">
        <v>0.0001035067</v>
      </c>
      <c r="C18728" s="6" t="n">
        <v>8.273395000000001e-06</v>
      </c>
    </row>
    <row r="18729">
      <c r="A18729" s="7" t="n">
        <v>18728</v>
      </c>
      <c r="B18729" s="8" t="n">
        <v>0.0001034637</v>
      </c>
      <c r="C18729" s="8" t="n">
        <v>8.24491e-06</v>
      </c>
    </row>
    <row r="18730">
      <c r="A18730" s="5" t="n">
        <v>18729</v>
      </c>
      <c r="B18730" s="6" t="n">
        <v>0.0001034207</v>
      </c>
      <c r="C18730" s="6" t="n">
        <v>8.216416e-06</v>
      </c>
    </row>
    <row r="18731">
      <c r="A18731" s="7" t="n">
        <v>18730</v>
      </c>
      <c r="B18731" s="8" t="n">
        <v>0.0001033777</v>
      </c>
      <c r="C18731" s="8" t="n">
        <v>8.187911999999999e-06</v>
      </c>
    </row>
    <row r="18732">
      <c r="A18732" s="5" t="n">
        <v>18731</v>
      </c>
      <c r="B18732" s="6" t="n">
        <v>0.0001033347</v>
      </c>
      <c r="C18732" s="6" t="n">
        <v>8.159399000000001e-06</v>
      </c>
    </row>
    <row r="18733">
      <c r="A18733" s="7" t="n">
        <v>18732</v>
      </c>
      <c r="B18733" s="8" t="n">
        <v>0.0001032918</v>
      </c>
      <c r="C18733" s="8" t="n">
        <v>8.130876e-06</v>
      </c>
    </row>
    <row r="18734">
      <c r="A18734" s="5" t="n">
        <v>18733</v>
      </c>
      <c r="B18734" s="6" t="n">
        <v>0.0001032488</v>
      </c>
      <c r="C18734" s="6" t="n">
        <v>8.102343e-06</v>
      </c>
    </row>
    <row r="18735">
      <c r="A18735" s="7" t="n">
        <v>18734</v>
      </c>
      <c r="B18735" s="8" t="n">
        <v>0.000103206</v>
      </c>
      <c r="C18735" s="8" t="n">
        <v>8.073801999999999e-06</v>
      </c>
    </row>
    <row r="18736">
      <c r="A18736" s="5" t="n">
        <v>18735</v>
      </c>
      <c r="B18736" s="6" t="n">
        <v>0.0001031631</v>
      </c>
      <c r="C18736" s="6" t="n">
        <v>8.045251e-06</v>
      </c>
    </row>
    <row r="18737">
      <c r="A18737" s="7" t="n">
        <v>18736</v>
      </c>
      <c r="B18737" s="8" t="n">
        <v>0.0001031203</v>
      </c>
      <c r="C18737" s="8" t="n">
        <v>8.016692e-06</v>
      </c>
    </row>
    <row r="18738">
      <c r="A18738" s="5" t="n">
        <v>18737</v>
      </c>
      <c r="B18738" s="6" t="n">
        <v>0.0001030775</v>
      </c>
      <c r="C18738" s="6" t="n">
        <v>7.988124e-06</v>
      </c>
    </row>
    <row r="18739">
      <c r="A18739" s="7" t="n">
        <v>18738</v>
      </c>
      <c r="B18739" s="8" t="n">
        <v>0.0001030347</v>
      </c>
      <c r="C18739" s="8" t="n">
        <v>7.959548e-06</v>
      </c>
    </row>
    <row r="18740">
      <c r="A18740" s="5" t="n">
        <v>18739</v>
      </c>
      <c r="B18740" s="6" t="n">
        <v>0.000102992</v>
      </c>
      <c r="C18740" s="6" t="n">
        <v>7.930963e-06</v>
      </c>
    </row>
    <row r="18741">
      <c r="A18741" s="7" t="n">
        <v>18740</v>
      </c>
      <c r="B18741" s="8" t="n">
        <v>0.0001029493</v>
      </c>
      <c r="C18741" s="8" t="n">
        <v>7.902368999999999e-06</v>
      </c>
    </row>
    <row r="18742">
      <c r="A18742" s="5" t="n">
        <v>18741</v>
      </c>
      <c r="B18742" s="6" t="n">
        <v>0.0001029066</v>
      </c>
      <c r="C18742" s="6" t="n">
        <v>7.873768e-06</v>
      </c>
    </row>
    <row r="18743">
      <c r="A18743" s="7" t="n">
        <v>18742</v>
      </c>
      <c r="B18743" s="8" t="n">
        <v>0.0001028639</v>
      </c>
      <c r="C18743" s="8" t="n">
        <v>7.845159e-06</v>
      </c>
    </row>
    <row r="18744">
      <c r="A18744" s="5" t="n">
        <v>18743</v>
      </c>
      <c r="B18744" s="6" t="n">
        <v>0.0001028213</v>
      </c>
      <c r="C18744" s="6" t="n">
        <v>7.816542e-06</v>
      </c>
    </row>
    <row r="18745">
      <c r="A18745" s="7" t="n">
        <v>18744</v>
      </c>
      <c r="B18745" s="8" t="n">
        <v>0.0001027787</v>
      </c>
      <c r="C18745" s="8" t="n">
        <v>7.787917e-06</v>
      </c>
    </row>
    <row r="18746">
      <c r="A18746" s="5" t="n">
        <v>18745</v>
      </c>
      <c r="B18746" s="6" t="n">
        <v>0.0001027362</v>
      </c>
      <c r="C18746" s="6" t="n">
        <v>7.759284e-06</v>
      </c>
    </row>
    <row r="18747">
      <c r="A18747" s="7" t="n">
        <v>18746</v>
      </c>
      <c r="B18747" s="8" t="n">
        <v>0.0001026936</v>
      </c>
      <c r="C18747" s="8" t="n">
        <v>7.730645e-06</v>
      </c>
    </row>
    <row r="18748">
      <c r="A18748" s="5" t="n">
        <v>18747</v>
      </c>
      <c r="B18748" s="6" t="n">
        <v>0.0001026511</v>
      </c>
      <c r="C18748" s="6" t="n">
        <v>7.701998e-06</v>
      </c>
    </row>
    <row r="18749">
      <c r="A18749" s="7" t="n">
        <v>18748</v>
      </c>
      <c r="B18749" s="8" t="n">
        <v>0.0001026087</v>
      </c>
      <c r="C18749" s="8" t="n">
        <v>7.673344e-06</v>
      </c>
    </row>
    <row r="18750">
      <c r="A18750" s="5" t="n">
        <v>18749</v>
      </c>
      <c r="B18750" s="6" t="n">
        <v>0.0001025662</v>
      </c>
      <c r="C18750" s="6" t="n">
        <v>7.644682000000001e-06</v>
      </c>
    </row>
    <row r="18751">
      <c r="A18751" s="7" t="n">
        <v>18750</v>
      </c>
      <c r="B18751" s="8" t="n">
        <v>0.0001025238</v>
      </c>
      <c r="C18751" s="8" t="n">
        <v>7.616015e-06</v>
      </c>
    </row>
    <row r="18752">
      <c r="A18752" s="5" t="n">
        <v>18751</v>
      </c>
      <c r="B18752" s="6" t="n">
        <v>0.0001024815</v>
      </c>
      <c r="C18752" s="6" t="n">
        <v>7.58734e-06</v>
      </c>
    </row>
    <row r="18753">
      <c r="A18753" s="7" t="n">
        <v>18752</v>
      </c>
      <c r="B18753" s="8" t="n">
        <v>0.0001024391</v>
      </c>
      <c r="C18753" s="8" t="n">
        <v>7.558659e-06</v>
      </c>
    </row>
    <row r="18754">
      <c r="A18754" s="5" t="n">
        <v>18753</v>
      </c>
      <c r="B18754" s="6" t="n">
        <v>0.0001023968</v>
      </c>
      <c r="C18754" s="6" t="n">
        <v>7.529971e-06</v>
      </c>
    </row>
    <row r="18755">
      <c r="A18755" s="7" t="n">
        <v>18754</v>
      </c>
      <c r="B18755" s="8" t="n">
        <v>0.0001023545</v>
      </c>
      <c r="C18755" s="8" t="n">
        <v>7.501277e-06</v>
      </c>
    </row>
    <row r="18756">
      <c r="A18756" s="5" t="n">
        <v>18755</v>
      </c>
      <c r="B18756" s="6" t="n">
        <v>0.0001023123</v>
      </c>
      <c r="C18756" s="6" t="n">
        <v>7.472577e-06</v>
      </c>
    </row>
    <row r="18757">
      <c r="A18757" s="7" t="n">
        <v>18756</v>
      </c>
      <c r="B18757" s="8" t="n">
        <v>0.0001022701</v>
      </c>
      <c r="C18757" s="8" t="n">
        <v>7.443871e-06</v>
      </c>
    </row>
    <row r="18758">
      <c r="A18758" s="5" t="n">
        <v>18757</v>
      </c>
      <c r="B18758" s="6" t="n">
        <v>0.0001022279</v>
      </c>
      <c r="C18758" s="6" t="n">
        <v>7.415159e-06</v>
      </c>
    </row>
    <row r="18759">
      <c r="A18759" s="7" t="n">
        <v>18758</v>
      </c>
      <c r="B18759" s="8" t="n">
        <v>0.0001021858</v>
      </c>
      <c r="C18759" s="8" t="n">
        <v>7.386442e-06</v>
      </c>
    </row>
    <row r="18760">
      <c r="A18760" s="5" t="n">
        <v>18759</v>
      </c>
      <c r="B18760" s="6" t="n">
        <v>0.0001021437</v>
      </c>
      <c r="C18760" s="6" t="n">
        <v>7.357719e-06</v>
      </c>
    </row>
    <row r="18761">
      <c r="A18761" s="7" t="n">
        <v>18760</v>
      </c>
      <c r="B18761" s="8" t="n">
        <v>0.0001021016</v>
      </c>
      <c r="C18761" s="8" t="n">
        <v>7.32899e-06</v>
      </c>
    </row>
    <row r="18762">
      <c r="A18762" s="5" t="n">
        <v>18761</v>
      </c>
      <c r="B18762" s="6" t="n">
        <v>0.0001020595</v>
      </c>
      <c r="C18762" s="6" t="n">
        <v>7.300256e-06</v>
      </c>
    </row>
    <row r="18763">
      <c r="A18763" s="7" t="n">
        <v>18762</v>
      </c>
      <c r="B18763" s="8" t="n">
        <v>0.0001020175</v>
      </c>
      <c r="C18763" s="8" t="n">
        <v>7.271517e-06</v>
      </c>
    </row>
    <row r="18764">
      <c r="A18764" s="5" t="n">
        <v>18763</v>
      </c>
      <c r="B18764" s="6" t="n">
        <v>0.0001019756</v>
      </c>
      <c r="C18764" s="6" t="n">
        <v>7.242774e-06</v>
      </c>
    </row>
    <row r="18765">
      <c r="A18765" s="7" t="n">
        <v>18764</v>
      </c>
      <c r="B18765" s="8" t="n">
        <v>0.0001019336</v>
      </c>
      <c r="C18765" s="8" t="n">
        <v>7.214025e-06</v>
      </c>
    </row>
    <row r="18766">
      <c r="A18766" s="5" t="n">
        <v>18765</v>
      </c>
      <c r="B18766" s="6" t="n">
        <v>0.0001018917</v>
      </c>
      <c r="C18766" s="6" t="n">
        <v>7.185271e-06</v>
      </c>
    </row>
    <row r="18767">
      <c r="A18767" s="7" t="n">
        <v>18766</v>
      </c>
      <c r="B18767" s="8" t="n">
        <v>0.0001018498</v>
      </c>
      <c r="C18767" s="8" t="n">
        <v>7.156513e-06</v>
      </c>
    </row>
    <row r="18768">
      <c r="A18768" s="5" t="n">
        <v>18767</v>
      </c>
      <c r="B18768" s="6" t="n">
        <v>0.000101808</v>
      </c>
      <c r="C18768" s="6" t="n">
        <v>7.127751e-06</v>
      </c>
    </row>
    <row r="18769">
      <c r="A18769" s="7" t="n">
        <v>18768</v>
      </c>
      <c r="B18769" s="8" t="n">
        <v>0.0001017662</v>
      </c>
      <c r="C18769" s="8" t="n">
        <v>7.098984e-06</v>
      </c>
    </row>
    <row r="18770">
      <c r="A18770" s="5" t="n">
        <v>18769</v>
      </c>
      <c r="B18770" s="6" t="n">
        <v>0.0001017244</v>
      </c>
      <c r="C18770" s="6" t="n">
        <v>7.070213e-06</v>
      </c>
    </row>
    <row r="18771">
      <c r="A18771" s="7" t="n">
        <v>18770</v>
      </c>
      <c r="B18771" s="8" t="n">
        <v>0.0001016827</v>
      </c>
      <c r="C18771" s="8" t="n">
        <v>7.041438e-06</v>
      </c>
    </row>
    <row r="18772">
      <c r="A18772" s="5" t="n">
        <v>18771</v>
      </c>
      <c r="B18772" s="6" t="n">
        <v>0.000101641</v>
      </c>
      <c r="C18772" s="6" t="n">
        <v>7.012659e-06</v>
      </c>
    </row>
    <row r="18773">
      <c r="A18773" s="7" t="n">
        <v>18772</v>
      </c>
      <c r="B18773" s="8" t="n">
        <v>0.0001015994</v>
      </c>
      <c r="C18773" s="8" t="n">
        <v>6.983877e-06</v>
      </c>
    </row>
    <row r="18774">
      <c r="A18774" s="5" t="n">
        <v>18773</v>
      </c>
      <c r="B18774" s="6" t="n">
        <v>0.0001015577</v>
      </c>
      <c r="C18774" s="6" t="n">
        <v>6.955091e-06</v>
      </c>
    </row>
    <row r="18775">
      <c r="A18775" s="7" t="n">
        <v>18774</v>
      </c>
      <c r="B18775" s="8" t="n">
        <v>0.0001015161</v>
      </c>
      <c r="C18775" s="8" t="n">
        <v>6.926301e-06</v>
      </c>
    </row>
    <row r="18776">
      <c r="A18776" s="5" t="n">
        <v>18775</v>
      </c>
      <c r="B18776" s="6" t="n">
        <v>0.0001014746</v>
      </c>
      <c r="C18776" s="6" t="n">
        <v>6.897508e-06</v>
      </c>
    </row>
    <row r="18777">
      <c r="A18777" s="7" t="n">
        <v>18776</v>
      </c>
      <c r="B18777" s="8" t="n">
        <v>0.0001014331</v>
      </c>
      <c r="C18777" s="8" t="n">
        <v>6.868712e-06</v>
      </c>
    </row>
    <row r="18778">
      <c r="A18778" s="5" t="n">
        <v>18777</v>
      </c>
      <c r="B18778" s="6" t="n">
        <v>0.0001013916</v>
      </c>
      <c r="C18778" s="6" t="n">
        <v>6.839914e-06</v>
      </c>
    </row>
    <row r="18779">
      <c r="A18779" s="7" t="n">
        <v>18778</v>
      </c>
      <c r="B18779" s="8" t="n">
        <v>0.0001013502</v>
      </c>
      <c r="C18779" s="8" t="n">
        <v>6.811112e-06</v>
      </c>
    </row>
    <row r="18780">
      <c r="A18780" s="5" t="n">
        <v>18779</v>
      </c>
      <c r="B18780" s="6" t="n">
        <v>0.0001013088</v>
      </c>
      <c r="C18780" s="6" t="n">
        <v>6.782307e-06</v>
      </c>
    </row>
    <row r="18781">
      <c r="A18781" s="7" t="n">
        <v>18780</v>
      </c>
      <c r="B18781" s="8" t="n">
        <v>0.0001012674</v>
      </c>
      <c r="C18781" s="8" t="n">
        <v>6.7535e-06</v>
      </c>
    </row>
    <row r="18782">
      <c r="A18782" s="5" t="n">
        <v>18781</v>
      </c>
      <c r="B18782" s="6" t="n">
        <v>0.0001012261</v>
      </c>
      <c r="C18782" s="6" t="n">
        <v>6.724691e-06</v>
      </c>
    </row>
    <row r="18783">
      <c r="A18783" s="7" t="n">
        <v>18782</v>
      </c>
      <c r="B18783" s="8" t="n">
        <v>0.0001011848</v>
      </c>
      <c r="C18783" s="8" t="n">
        <v>6.695879e-06</v>
      </c>
    </row>
    <row r="18784">
      <c r="A18784" s="5" t="n">
        <v>18783</v>
      </c>
      <c r="B18784" s="6" t="n">
        <v>0.0001011435</v>
      </c>
      <c r="C18784" s="6" t="n">
        <v>6.667066e-06</v>
      </c>
    </row>
    <row r="18785">
      <c r="A18785" s="7" t="n">
        <v>18784</v>
      </c>
      <c r="B18785" s="8" t="n">
        <v>0.0001011023</v>
      </c>
      <c r="C18785" s="8" t="n">
        <v>6.63825e-06</v>
      </c>
    </row>
    <row r="18786">
      <c r="A18786" s="5" t="n">
        <v>18785</v>
      </c>
      <c r="B18786" s="6" t="n">
        <v>0.0001010611</v>
      </c>
      <c r="C18786" s="6" t="n">
        <v>6.609432e-06</v>
      </c>
    </row>
    <row r="18787">
      <c r="A18787" s="7" t="n">
        <v>18786</v>
      </c>
      <c r="B18787" s="8" t="n">
        <v>0.00010102</v>
      </c>
      <c r="C18787" s="8" t="n">
        <v>6.580613e-06</v>
      </c>
    </row>
    <row r="18788">
      <c r="A18788" s="5" t="n">
        <v>18787</v>
      </c>
      <c r="B18788" s="6" t="n">
        <v>0.0001009789</v>
      </c>
      <c r="C18788" s="6" t="n">
        <v>6.551792e-06</v>
      </c>
    </row>
    <row r="18789">
      <c r="A18789" s="7" t="n">
        <v>18788</v>
      </c>
      <c r="B18789" s="8" t="n">
        <v>0.0001009378</v>
      </c>
      <c r="C18789" s="8" t="n">
        <v>6.522969e-06</v>
      </c>
    </row>
    <row r="18790">
      <c r="A18790" s="5" t="n">
        <v>18789</v>
      </c>
      <c r="B18790" s="6" t="n">
        <v>0.0001008968</v>
      </c>
      <c r="C18790" s="6" t="n">
        <v>6.494146e-06</v>
      </c>
    </row>
    <row r="18791">
      <c r="A18791" s="7" t="n">
        <v>18790</v>
      </c>
      <c r="B18791" s="8" t="n">
        <v>0.0001008558</v>
      </c>
      <c r="C18791" s="8" t="n">
        <v>6.465321e-06</v>
      </c>
    </row>
    <row r="18792">
      <c r="A18792" s="5" t="n">
        <v>18791</v>
      </c>
      <c r="B18792" s="6" t="n">
        <v>0.0001008149</v>
      </c>
      <c r="C18792" s="6" t="n">
        <v>6.436495e-06</v>
      </c>
    </row>
    <row r="18793">
      <c r="A18793" s="7" t="n">
        <v>18792</v>
      </c>
      <c r="B18793" s="8" t="n">
        <v>0.0001007739</v>
      </c>
      <c r="C18793" s="8" t="n">
        <v>6.407669e-06</v>
      </c>
    </row>
    <row r="18794">
      <c r="A18794" s="5" t="n">
        <v>18793</v>
      </c>
      <c r="B18794" s="6" t="n">
        <v>0.0001007331</v>
      </c>
      <c r="C18794" s="6" t="n">
        <v>6.378841e-06</v>
      </c>
    </row>
    <row r="18795">
      <c r="A18795" s="7" t="n">
        <v>18794</v>
      </c>
      <c r="B18795" s="8" t="n">
        <v>0.0001006923</v>
      </c>
      <c r="C18795" s="8" t="n">
        <v>6.350013e-06</v>
      </c>
    </row>
    <row r="18796">
      <c r="A18796" s="5" t="n">
        <v>18795</v>
      </c>
      <c r="B18796" s="6" t="n">
        <v>0.0001006515</v>
      </c>
      <c r="C18796" s="6" t="n">
        <v>6.321185e-06</v>
      </c>
    </row>
    <row r="18797">
      <c r="A18797" s="7" t="n">
        <v>18796</v>
      </c>
      <c r="B18797" s="8" t="n">
        <v>0.0001006107</v>
      </c>
      <c r="C18797" s="8" t="n">
        <v>6.292356e-06</v>
      </c>
    </row>
    <row r="18798">
      <c r="A18798" s="5" t="n">
        <v>18797</v>
      </c>
      <c r="B18798" s="6" t="n">
        <v>0.00010057</v>
      </c>
      <c r="C18798" s="6" t="n">
        <v>6.263527e-06</v>
      </c>
    </row>
    <row r="18799">
      <c r="A18799" s="7" t="n">
        <v>18798</v>
      </c>
      <c r="B18799" s="8" t="n">
        <v>0.0001005293</v>
      </c>
      <c r="C18799" s="8" t="n">
        <v>6.234699e-06</v>
      </c>
    </row>
    <row r="18800">
      <c r="A18800" s="5" t="n">
        <v>18799</v>
      </c>
      <c r="B18800" s="6" t="n">
        <v>0.0001004887</v>
      </c>
      <c r="C18800" s="6" t="n">
        <v>6.20587e-06</v>
      </c>
    </row>
    <row r="18801">
      <c r="A18801" s="7" t="n">
        <v>18800</v>
      </c>
      <c r="B18801" s="8" t="n">
        <v>0.0001004481</v>
      </c>
      <c r="C18801" s="8" t="n">
        <v>6.177042e-06</v>
      </c>
    </row>
    <row r="18802">
      <c r="A18802" s="5" t="n">
        <v>18801</v>
      </c>
      <c r="B18802" s="6" t="n">
        <v>0.0001004076</v>
      </c>
      <c r="C18802" s="6" t="n">
        <v>6.148214e-06</v>
      </c>
    </row>
    <row r="18803">
      <c r="A18803" s="7" t="n">
        <v>18802</v>
      </c>
      <c r="B18803" s="8" t="n">
        <v>0.0001003671</v>
      </c>
      <c r="C18803" s="8" t="n">
        <v>6.119386e-06</v>
      </c>
    </row>
    <row r="18804">
      <c r="A18804" s="5" t="n">
        <v>18803</v>
      </c>
      <c r="B18804" s="6" t="n">
        <v>0.0001003266</v>
      </c>
      <c r="C18804" s="6" t="n">
        <v>6.090559e-06</v>
      </c>
    </row>
    <row r="18805">
      <c r="A18805" s="7" t="n">
        <v>18804</v>
      </c>
      <c r="B18805" s="8" t="n">
        <v>0.0001002862</v>
      </c>
      <c r="C18805" s="8" t="n">
        <v>6.061734e-06</v>
      </c>
    </row>
    <row r="18806">
      <c r="A18806" s="5" t="n">
        <v>18805</v>
      </c>
      <c r="B18806" s="6" t="n">
        <v>0.0001002458</v>
      </c>
      <c r="C18806" s="6" t="n">
        <v>6.032909e-06</v>
      </c>
    </row>
    <row r="18807">
      <c r="A18807" s="7" t="n">
        <v>18806</v>
      </c>
      <c r="B18807" s="8" t="n">
        <v>0.0001002054</v>
      </c>
      <c r="C18807" s="8" t="n">
        <v>6.004085e-06</v>
      </c>
    </row>
    <row r="18808">
      <c r="A18808" s="5" t="n">
        <v>18807</v>
      </c>
      <c r="B18808" s="6" t="n">
        <v>0.0001001651</v>
      </c>
      <c r="C18808" s="6" t="n">
        <v>5.975262e-06</v>
      </c>
    </row>
    <row r="18809">
      <c r="A18809" s="7" t="n">
        <v>18808</v>
      </c>
      <c r="B18809" s="8" t="n">
        <v>0.0001001249</v>
      </c>
      <c r="C18809" s="8" t="n">
        <v>5.946441e-06</v>
      </c>
    </row>
    <row r="18810">
      <c r="A18810" s="5" t="n">
        <v>18809</v>
      </c>
      <c r="B18810" s="6" t="n">
        <v>0.0001000847</v>
      </c>
      <c r="C18810" s="6" t="n">
        <v>5.917622e-06</v>
      </c>
    </row>
    <row r="18811">
      <c r="A18811" s="7" t="n">
        <v>18810</v>
      </c>
      <c r="B18811" s="8" t="n">
        <v>0.0001000445</v>
      </c>
      <c r="C18811" s="8" t="n">
        <v>5.888804e-06</v>
      </c>
    </row>
    <row r="18812">
      <c r="A18812" s="5" t="n">
        <v>18811</v>
      </c>
      <c r="B18812" s="6" t="n">
        <v>0.0001000044</v>
      </c>
      <c r="C18812" s="6" t="n">
        <v>5.859988e-06</v>
      </c>
    </row>
    <row r="18813">
      <c r="A18813" s="7" t="n">
        <v>18812</v>
      </c>
      <c r="B18813" s="8" t="n">
        <v>9.996427e-05</v>
      </c>
      <c r="C18813" s="8" t="n">
        <v>5.831174e-06</v>
      </c>
    </row>
    <row r="18814">
      <c r="A18814" s="5" t="n">
        <v>18813</v>
      </c>
      <c r="B18814" s="6" t="n">
        <v>9.992422e-05</v>
      </c>
      <c r="C18814" s="6" t="n">
        <v>5.802362e-06</v>
      </c>
    </row>
    <row r="18815">
      <c r="A18815" s="7" t="n">
        <v>18814</v>
      </c>
      <c r="B18815" s="8" t="n">
        <v>9.988421e-05</v>
      </c>
      <c r="C18815" s="8" t="n">
        <v>5.773552e-06</v>
      </c>
    </row>
    <row r="18816">
      <c r="A18816" s="5" t="n">
        <v>18815</v>
      </c>
      <c r="B18816" s="6" t="n">
        <v>9.984424e-05</v>
      </c>
      <c r="C18816" s="6" t="n">
        <v>5.744745e-06</v>
      </c>
    </row>
    <row r="18817">
      <c r="A18817" s="7" t="n">
        <v>18816</v>
      </c>
      <c r="B18817" s="8" t="n">
        <v>9.980432e-05</v>
      </c>
      <c r="C18817" s="8" t="n">
        <v>5.71594e-06</v>
      </c>
    </row>
    <row r="18818">
      <c r="A18818" s="5" t="n">
        <v>18817</v>
      </c>
      <c r="B18818" s="6" t="n">
        <v>9.976444000000001e-05</v>
      </c>
      <c r="C18818" s="6" t="n">
        <v>5.687138e-06</v>
      </c>
    </row>
    <row r="18819">
      <c r="A18819" s="7" t="n">
        <v>18818</v>
      </c>
      <c r="B18819" s="8" t="n">
        <v>9.972461e-05</v>
      </c>
      <c r="C18819" s="8" t="n">
        <v>5.658339e-06</v>
      </c>
    </row>
    <row r="18820">
      <c r="A18820" s="5" t="n">
        <v>18819</v>
      </c>
      <c r="B18820" s="6" t="n">
        <v>9.968481000000001e-05</v>
      </c>
      <c r="C18820" s="6" t="n">
        <v>5.629542e-06</v>
      </c>
    </row>
    <row r="18821">
      <c r="A18821" s="7" t="n">
        <v>18820</v>
      </c>
      <c r="B18821" s="8" t="n">
        <v>9.964506e-05</v>
      </c>
      <c r="C18821" s="8" t="n">
        <v>5.600749e-06</v>
      </c>
    </row>
    <row r="18822">
      <c r="A18822" s="5" t="n">
        <v>18821</v>
      </c>
      <c r="B18822" s="6" t="n">
        <v>9.960536e-05</v>
      </c>
      <c r="C18822" s="6" t="n">
        <v>5.571959e-06</v>
      </c>
    </row>
    <row r="18823">
      <c r="A18823" s="7" t="n">
        <v>18822</v>
      </c>
      <c r="B18823" s="8" t="n">
        <v>9.956568999999999e-05</v>
      </c>
      <c r="C18823" s="8" t="n">
        <v>5.543172e-06</v>
      </c>
    </row>
    <row r="18824">
      <c r="A18824" s="5" t="n">
        <v>18823</v>
      </c>
      <c r="B18824" s="6" t="n">
        <v>9.952607e-05</v>
      </c>
      <c r="C18824" s="6" t="n">
        <v>5.514389e-06</v>
      </c>
    </row>
    <row r="18825">
      <c r="A18825" s="7" t="n">
        <v>18824</v>
      </c>
      <c r="B18825" s="8" t="n">
        <v>9.94865e-05</v>
      </c>
      <c r="C18825" s="8" t="n">
        <v>5.48561e-06</v>
      </c>
    </row>
    <row r="18826">
      <c r="A18826" s="5" t="n">
        <v>18825</v>
      </c>
      <c r="B18826" s="6" t="n">
        <v>9.944696e-05</v>
      </c>
      <c r="C18826" s="6" t="n">
        <v>5.456834e-06</v>
      </c>
    </row>
    <row r="18827">
      <c r="A18827" s="7" t="n">
        <v>18826</v>
      </c>
      <c r="B18827" s="8" t="n">
        <v>9.940748e-05</v>
      </c>
      <c r="C18827" s="8" t="n">
        <v>5.428063e-06</v>
      </c>
    </row>
    <row r="18828">
      <c r="A18828" s="5" t="n">
        <v>18827</v>
      </c>
      <c r="B18828" s="6" t="n">
        <v>9.936803e-05</v>
      </c>
      <c r="C18828" s="6" t="n">
        <v>5.399295e-06</v>
      </c>
    </row>
    <row r="18829">
      <c r="A18829" s="7" t="n">
        <v>18828</v>
      </c>
      <c r="B18829" s="8" t="n">
        <v>9.932863e-05</v>
      </c>
      <c r="C18829" s="8" t="n">
        <v>5.370532e-06</v>
      </c>
    </row>
    <row r="18830">
      <c r="A18830" s="5" t="n">
        <v>18829</v>
      </c>
      <c r="B18830" s="6" t="n">
        <v>9.928927e-05</v>
      </c>
      <c r="C18830" s="6" t="n">
        <v>5.341773e-06</v>
      </c>
    </row>
    <row r="18831">
      <c r="A18831" s="7" t="n">
        <v>18830</v>
      </c>
      <c r="B18831" s="8" t="n">
        <v>9.924996e-05</v>
      </c>
      <c r="C18831" s="8" t="n">
        <v>5.313018e-06</v>
      </c>
    </row>
    <row r="18832">
      <c r="A18832" s="5" t="n">
        <v>18831</v>
      </c>
      <c r="B18832" s="6" t="n">
        <v>9.921069e-05</v>
      </c>
      <c r="C18832" s="6" t="n">
        <v>5.284269e-06</v>
      </c>
    </row>
    <row r="18833">
      <c r="A18833" s="7" t="n">
        <v>18832</v>
      </c>
      <c r="B18833" s="8" t="n">
        <v>9.917147e-05</v>
      </c>
      <c r="C18833" s="8" t="n">
        <v>5.255523e-06</v>
      </c>
    </row>
    <row r="18834">
      <c r="A18834" s="5" t="n">
        <v>18833</v>
      </c>
      <c r="B18834" s="6" t="n">
        <v>9.913229000000001e-05</v>
      </c>
      <c r="C18834" s="6" t="n">
        <v>5.226783e-06</v>
      </c>
    </row>
    <row r="18835">
      <c r="A18835" s="7" t="n">
        <v>18834</v>
      </c>
      <c r="B18835" s="8" t="n">
        <v>9.909316000000001e-05</v>
      </c>
      <c r="C18835" s="8" t="n">
        <v>5.198048e-06</v>
      </c>
    </row>
    <row r="18836">
      <c r="A18836" s="5" t="n">
        <v>18835</v>
      </c>
      <c r="B18836" s="6" t="n">
        <v>9.905407e-05</v>
      </c>
      <c r="C18836" s="6" t="n">
        <v>5.169318e-06</v>
      </c>
    </row>
    <row r="18837">
      <c r="A18837" s="7" t="n">
        <v>18836</v>
      </c>
      <c r="B18837" s="8" t="n">
        <v>9.901503e-05</v>
      </c>
      <c r="C18837" s="8" t="n">
        <v>5.140594e-06</v>
      </c>
    </row>
    <row r="18838">
      <c r="A18838" s="5" t="n">
        <v>18837</v>
      </c>
      <c r="B18838" s="6" t="n">
        <v>9.897603e-05</v>
      </c>
      <c r="C18838" s="6" t="n">
        <v>5.111875e-06</v>
      </c>
    </row>
    <row r="18839">
      <c r="A18839" s="7" t="n">
        <v>18838</v>
      </c>
      <c r="B18839" s="8" t="n">
        <v>9.893707e-05</v>
      </c>
      <c r="C18839" s="8" t="n">
        <v>5.083161e-06</v>
      </c>
    </row>
    <row r="18840">
      <c r="A18840" s="5" t="n">
        <v>18839</v>
      </c>
      <c r="B18840" s="6" t="n">
        <v>9.889816e-05</v>
      </c>
      <c r="C18840" s="6" t="n">
        <v>5.054453e-06</v>
      </c>
    </row>
    <row r="18841">
      <c r="A18841" s="7" t="n">
        <v>18840</v>
      </c>
      <c r="B18841" s="8" t="n">
        <v>9.88593e-05</v>
      </c>
      <c r="C18841" s="8" t="n">
        <v>5.025751e-06</v>
      </c>
    </row>
    <row r="18842">
      <c r="A18842" s="5" t="n">
        <v>18841</v>
      </c>
      <c r="B18842" s="6" t="n">
        <v>9.882048e-05</v>
      </c>
      <c r="C18842" s="6" t="n">
        <v>4.997055e-06</v>
      </c>
    </row>
    <row r="18843">
      <c r="A18843" s="7" t="n">
        <v>18842</v>
      </c>
      <c r="B18843" s="8" t="n">
        <v>9.878171e-05</v>
      </c>
      <c r="C18843" s="8" t="n">
        <v>4.968366e-06</v>
      </c>
    </row>
    <row r="18844">
      <c r="A18844" s="5" t="n">
        <v>18843</v>
      </c>
      <c r="B18844" s="6" t="n">
        <v>9.874298e-05</v>
      </c>
      <c r="C18844" s="6" t="n">
        <v>4.939682e-06</v>
      </c>
    </row>
    <row r="18845">
      <c r="A18845" s="7" t="n">
        <v>18844</v>
      </c>
      <c r="B18845" s="8" t="n">
        <v>9.87043e-05</v>
      </c>
      <c r="C18845" s="8" t="n">
        <v>4.911005e-06</v>
      </c>
    </row>
    <row r="18846">
      <c r="A18846" s="5" t="n">
        <v>18845</v>
      </c>
      <c r="B18846" s="6" t="n">
        <v>9.866567e-05</v>
      </c>
      <c r="C18846" s="6" t="n">
        <v>4.882334e-06</v>
      </c>
    </row>
    <row r="18847">
      <c r="A18847" s="7" t="n">
        <v>18846</v>
      </c>
      <c r="B18847" s="8" t="n">
        <v>9.862707999999999e-05</v>
      </c>
      <c r="C18847" s="8" t="n">
        <v>4.85367e-06</v>
      </c>
    </row>
    <row r="18848">
      <c r="A18848" s="5" t="n">
        <v>18847</v>
      </c>
      <c r="B18848" s="6" t="n">
        <v>9.858853e-05</v>
      </c>
      <c r="C18848" s="6" t="n">
        <v>4.825013e-06</v>
      </c>
    </row>
    <row r="18849">
      <c r="A18849" s="7" t="n">
        <v>18848</v>
      </c>
      <c r="B18849" s="8" t="n">
        <v>9.855003e-05</v>
      </c>
      <c r="C18849" s="8" t="n">
        <v>4.796363e-06</v>
      </c>
    </row>
    <row r="18850">
      <c r="A18850" s="5" t="n">
        <v>18849</v>
      </c>
      <c r="B18850" s="6" t="n">
        <v>9.851158000000001e-05</v>
      </c>
      <c r="C18850" s="6" t="n">
        <v>4.76772e-06</v>
      </c>
    </row>
    <row r="18851">
      <c r="A18851" s="7" t="n">
        <v>18850</v>
      </c>
      <c r="B18851" s="8" t="n">
        <v>9.847318e-05</v>
      </c>
      <c r="C18851" s="8" t="n">
        <v>4.739084e-06</v>
      </c>
    </row>
    <row r="18852">
      <c r="A18852" s="5" t="n">
        <v>18851</v>
      </c>
      <c r="B18852" s="6" t="n">
        <v>9.843482e-05</v>
      </c>
      <c r="C18852" s="6" t="n">
        <v>4.710455e-06</v>
      </c>
    </row>
    <row r="18853">
      <c r="A18853" s="7" t="n">
        <v>18852</v>
      </c>
      <c r="B18853" s="8" t="n">
        <v>9.839650000000001e-05</v>
      </c>
      <c r="C18853" s="8" t="n">
        <v>4.681834e-06</v>
      </c>
    </row>
    <row r="18854">
      <c r="A18854" s="5" t="n">
        <v>18853</v>
      </c>
      <c r="B18854" s="6" t="n">
        <v>9.835824e-05</v>
      </c>
      <c r="C18854" s="6" t="n">
        <v>4.653221e-06</v>
      </c>
    </row>
    <row r="18855">
      <c r="A18855" s="7" t="n">
        <v>18854</v>
      </c>
      <c r="B18855" s="8" t="n">
        <v>9.832002e-05</v>
      </c>
      <c r="C18855" s="8" t="n">
        <v>4.624615e-06</v>
      </c>
    </row>
    <row r="18856">
      <c r="A18856" s="5" t="n">
        <v>18855</v>
      </c>
      <c r="B18856" s="6" t="n">
        <v>9.828183999999999e-05</v>
      </c>
      <c r="C18856" s="6" t="n">
        <v>4.596017e-06</v>
      </c>
    </row>
    <row r="18857">
      <c r="A18857" s="7" t="n">
        <v>18856</v>
      </c>
      <c r="B18857" s="8" t="n">
        <v>9.824371e-05</v>
      </c>
      <c r="C18857" s="8" t="n">
        <v>4.567427e-06</v>
      </c>
    </row>
    <row r="18858">
      <c r="A18858" s="5" t="n">
        <v>18857</v>
      </c>
      <c r="B18858" s="6" t="n">
        <v>9.820563e-05</v>
      </c>
      <c r="C18858" s="6" t="n">
        <v>4.538845e-06</v>
      </c>
    </row>
    <row r="18859">
      <c r="A18859" s="7" t="n">
        <v>18858</v>
      </c>
      <c r="B18859" s="8" t="n">
        <v>9.81676e-05</v>
      </c>
      <c r="C18859" s="8" t="n">
        <v>4.510272e-06</v>
      </c>
    </row>
    <row r="18860">
      <c r="A18860" s="5" t="n">
        <v>18859</v>
      </c>
      <c r="B18860" s="6" t="n">
        <v>9.812961e-05</v>
      </c>
      <c r="C18860" s="6" t="n">
        <v>4.481707e-06</v>
      </c>
    </row>
    <row r="18861">
      <c r="A18861" s="7" t="n">
        <v>18860</v>
      </c>
      <c r="B18861" s="8" t="n">
        <v>9.809167e-05</v>
      </c>
      <c r="C18861" s="8" t="n">
        <v>4.45315e-06</v>
      </c>
    </row>
    <row r="18862">
      <c r="A18862" s="5" t="n">
        <v>18861</v>
      </c>
      <c r="B18862" s="6" t="n">
        <v>9.805377e-05</v>
      </c>
      <c r="C18862" s="6" t="n">
        <v>4.424603e-06</v>
      </c>
    </row>
    <row r="18863">
      <c r="A18863" s="7" t="n">
        <v>18862</v>
      </c>
      <c r="B18863" s="8" t="n">
        <v>9.801592e-05</v>
      </c>
      <c r="C18863" s="8" t="n">
        <v>4.396064e-06</v>
      </c>
    </row>
    <row r="18864">
      <c r="A18864" s="5" t="n">
        <v>18863</v>
      </c>
      <c r="B18864" s="6" t="n">
        <v>9.797812e-05</v>
      </c>
      <c r="C18864" s="6" t="n">
        <v>4.367534e-06</v>
      </c>
    </row>
    <row r="18865">
      <c r="A18865" s="7" t="n">
        <v>18864</v>
      </c>
      <c r="B18865" s="8" t="n">
        <v>9.794037e-05</v>
      </c>
      <c r="C18865" s="8" t="n">
        <v>4.344747e-06</v>
      </c>
    </row>
    <row r="18866">
      <c r="A18866" s="5" t="n">
        <v>18865</v>
      </c>
      <c r="B18866" s="6" t="n">
        <v>9.790266e-05</v>
      </c>
      <c r="C18866" s="6" t="n">
        <v>4.332729e-06</v>
      </c>
    </row>
    <row r="18867">
      <c r="A18867" s="7" t="n">
        <v>18866</v>
      </c>
      <c r="B18867" s="8" t="n">
        <v>9.7865e-05</v>
      </c>
      <c r="C18867" s="8" t="n">
        <v>4.320706e-06</v>
      </c>
    </row>
    <row r="18868">
      <c r="A18868" s="5" t="n">
        <v>18867</v>
      </c>
      <c r="B18868" s="6" t="n">
        <v>9.782739e-05</v>
      </c>
      <c r="C18868" s="6" t="n">
        <v>4.308677e-06</v>
      </c>
    </row>
    <row r="18869">
      <c r="A18869" s="7" t="n">
        <v>18868</v>
      </c>
      <c r="B18869" s="8" t="n">
        <v>9.778982e-05</v>
      </c>
      <c r="C18869" s="8" t="n">
        <v>4.296642e-06</v>
      </c>
    </row>
    <row r="18870">
      <c r="A18870" s="5" t="n">
        <v>18869</v>
      </c>
      <c r="B18870" s="6" t="n">
        <v>9.77523e-05</v>
      </c>
      <c r="C18870" s="6" t="n">
        <v>4.284602e-06</v>
      </c>
    </row>
    <row r="18871">
      <c r="A18871" s="7" t="n">
        <v>18870</v>
      </c>
      <c r="B18871" s="8" t="n">
        <v>9.771483e-05</v>
      </c>
      <c r="C18871" s="8" t="n">
        <v>4.272556e-06</v>
      </c>
    </row>
    <row r="18872">
      <c r="A18872" s="5" t="n">
        <v>18871</v>
      </c>
      <c r="B18872" s="6" t="n">
        <v>9.767740999999999e-05</v>
      </c>
      <c r="C18872" s="6" t="n">
        <v>4.260505e-06</v>
      </c>
    </row>
    <row r="18873">
      <c r="A18873" s="7" t="n">
        <v>18872</v>
      </c>
      <c r="B18873" s="8" t="n">
        <v>9.764003e-05</v>
      </c>
      <c r="C18873" s="8" t="n">
        <v>4.248448e-06</v>
      </c>
    </row>
    <row r="18874">
      <c r="A18874" s="5" t="n">
        <v>18873</v>
      </c>
      <c r="B18874" s="6" t="n">
        <v>9.76027e-05</v>
      </c>
      <c r="C18874" s="6" t="n">
        <v>4.236386e-06</v>
      </c>
    </row>
    <row r="18875">
      <c r="A18875" s="7" t="n">
        <v>18874</v>
      </c>
      <c r="B18875" s="8" t="n">
        <v>9.756541999999999e-05</v>
      </c>
      <c r="C18875" s="8" t="n">
        <v>4.224319e-06</v>
      </c>
    </row>
    <row r="18876">
      <c r="A18876" s="5" t="n">
        <v>18875</v>
      </c>
      <c r="B18876" s="6" t="n">
        <v>9.752818e-05</v>
      </c>
      <c r="C18876" s="6" t="n">
        <v>4.212246e-06</v>
      </c>
    </row>
    <row r="18877">
      <c r="A18877" s="7" t="n">
        <v>18876</v>
      </c>
      <c r="B18877" s="8" t="n">
        <v>9.749099e-05</v>
      </c>
      <c r="C18877" s="8" t="n">
        <v>4.200169e-06</v>
      </c>
    </row>
    <row r="18878">
      <c r="A18878" s="5" t="n">
        <v>18877</v>
      </c>
      <c r="B18878" s="6" t="n">
        <v>9.745385e-05</v>
      </c>
      <c r="C18878" s="6" t="n">
        <v>4.188086e-06</v>
      </c>
    </row>
    <row r="18879">
      <c r="A18879" s="7" t="n">
        <v>18878</v>
      </c>
      <c r="B18879" s="8" t="n">
        <v>9.741676e-05</v>
      </c>
      <c r="C18879" s="8" t="n">
        <v>4.175998e-06</v>
      </c>
    </row>
    <row r="18880">
      <c r="A18880" s="5" t="n">
        <v>18879</v>
      </c>
      <c r="B18880" s="6" t="n">
        <v>9.737971e-05</v>
      </c>
      <c r="C18880" s="6" t="n">
        <v>4.163905e-06</v>
      </c>
    </row>
    <row r="18881">
      <c r="A18881" s="7" t="n">
        <v>18880</v>
      </c>
      <c r="B18881" s="8" t="n">
        <v>9.734271e-05</v>
      </c>
      <c r="C18881" s="8" t="n">
        <v>4.151807e-06</v>
      </c>
    </row>
    <row r="18882">
      <c r="A18882" s="5" t="n">
        <v>18881</v>
      </c>
      <c r="B18882" s="6" t="n">
        <v>9.730576e-05</v>
      </c>
      <c r="C18882" s="6" t="n">
        <v>4.139704e-06</v>
      </c>
    </row>
    <row r="18883">
      <c r="A18883" s="7" t="n">
        <v>18882</v>
      </c>
      <c r="B18883" s="8" t="n">
        <v>9.726886e-05</v>
      </c>
      <c r="C18883" s="8" t="n">
        <v>4.127597e-06</v>
      </c>
    </row>
    <row r="18884">
      <c r="A18884" s="5" t="n">
        <v>18883</v>
      </c>
      <c r="B18884" s="6" t="n">
        <v>9.723199999999999e-05</v>
      </c>
      <c r="C18884" s="6" t="n">
        <v>4.115484e-06</v>
      </c>
    </row>
    <row r="18885">
      <c r="A18885" s="7" t="n">
        <v>18884</v>
      </c>
      <c r="B18885" s="8" t="n">
        <v>9.719518999999999e-05</v>
      </c>
      <c r="C18885" s="8" t="n">
        <v>4.103367e-06</v>
      </c>
    </row>
    <row r="18886">
      <c r="A18886" s="5" t="n">
        <v>18885</v>
      </c>
      <c r="B18886" s="6" t="n">
        <v>9.715843e-05</v>
      </c>
      <c r="C18886" s="6" t="n">
        <v>4.091245e-06</v>
      </c>
    </row>
    <row r="18887">
      <c r="A18887" s="7" t="n">
        <v>18886</v>
      </c>
      <c r="B18887" s="8" t="n">
        <v>9.712171e-05</v>
      </c>
      <c r="C18887" s="8" t="n">
        <v>4.079118e-06</v>
      </c>
    </row>
    <row r="18888">
      <c r="A18888" s="5" t="n">
        <v>18887</v>
      </c>
      <c r="B18888" s="6" t="n">
        <v>9.708504e-05</v>
      </c>
      <c r="C18888" s="6" t="n">
        <v>4.066987e-06</v>
      </c>
    </row>
    <row r="18889">
      <c r="A18889" s="7" t="n">
        <v>18888</v>
      </c>
      <c r="B18889" s="8" t="n">
        <v>9.704842e-05</v>
      </c>
      <c r="C18889" s="8" t="n">
        <v>4.054851e-06</v>
      </c>
    </row>
    <row r="18890">
      <c r="A18890" s="5" t="n">
        <v>18889</v>
      </c>
      <c r="B18890" s="6" t="n">
        <v>9.701185e-05</v>
      </c>
      <c r="C18890" s="6" t="n">
        <v>4.042711e-06</v>
      </c>
    </row>
    <row r="18891">
      <c r="A18891" s="7" t="n">
        <v>18890</v>
      </c>
      <c r="B18891" s="8" t="n">
        <v>9.697531999999999e-05</v>
      </c>
      <c r="C18891" s="8" t="n">
        <v>4.030566e-06</v>
      </c>
    </row>
    <row r="18892">
      <c r="A18892" s="5" t="n">
        <v>18891</v>
      </c>
      <c r="B18892" s="6" t="n">
        <v>9.693885e-05</v>
      </c>
      <c r="C18892" s="6" t="n">
        <v>4.018417e-06</v>
      </c>
    </row>
    <row r="18893">
      <c r="A18893" s="7" t="n">
        <v>18892</v>
      </c>
      <c r="B18893" s="8" t="n">
        <v>9.690241e-05</v>
      </c>
      <c r="C18893" s="8" t="n">
        <v>4.006264e-06</v>
      </c>
    </row>
    <row r="18894">
      <c r="A18894" s="5" t="n">
        <v>18893</v>
      </c>
      <c r="B18894" s="6" t="n">
        <v>9.686603000000001e-05</v>
      </c>
      <c r="C18894" s="6" t="n">
        <v>3.994106e-06</v>
      </c>
    </row>
    <row r="18895">
      <c r="A18895" s="7" t="n">
        <v>18894</v>
      </c>
      <c r="B18895" s="8" t="n">
        <v>9.682969e-05</v>
      </c>
      <c r="C18895" s="8" t="n">
        <v>3.981944e-06</v>
      </c>
    </row>
    <row r="18896">
      <c r="A18896" s="5" t="n">
        <v>18895</v>
      </c>
      <c r="B18896" s="6" t="n">
        <v>9.679340999999999e-05</v>
      </c>
      <c r="C18896" s="6" t="n">
        <v>3.969778e-06</v>
      </c>
    </row>
    <row r="18897">
      <c r="A18897" s="7" t="n">
        <v>18896</v>
      </c>
      <c r="B18897" s="8" t="n">
        <v>9.675716000000001e-05</v>
      </c>
      <c r="C18897" s="8" t="n">
        <v>3.957608e-06</v>
      </c>
    </row>
    <row r="18898">
      <c r="A18898" s="5" t="n">
        <v>18897</v>
      </c>
      <c r="B18898" s="6" t="n">
        <v>9.672097e-05</v>
      </c>
      <c r="C18898" s="6" t="n">
        <v>3.945434e-06</v>
      </c>
    </row>
    <row r="18899">
      <c r="A18899" s="7" t="n">
        <v>18898</v>
      </c>
      <c r="B18899" s="8" t="n">
        <v>9.668482e-05</v>
      </c>
      <c r="C18899" s="8" t="n">
        <v>3.933256e-06</v>
      </c>
    </row>
    <row r="18900">
      <c r="A18900" s="5" t="n">
        <v>18899</v>
      </c>
      <c r="B18900" s="6" t="n">
        <v>9.664872e-05</v>
      </c>
      <c r="C18900" s="6" t="n">
        <v>3.921073e-06</v>
      </c>
    </row>
    <row r="18901">
      <c r="A18901" s="7" t="n">
        <v>18900</v>
      </c>
      <c r="B18901" s="8" t="n">
        <v>9.661267e-05</v>
      </c>
      <c r="C18901" s="8" t="n">
        <v>3.908887e-06</v>
      </c>
    </row>
    <row r="18902">
      <c r="A18902" s="5" t="n">
        <v>18901</v>
      </c>
      <c r="B18902" s="6" t="n">
        <v>9.657667e-05</v>
      </c>
      <c r="C18902" s="6" t="n">
        <v>3.896697e-06</v>
      </c>
    </row>
    <row r="18903">
      <c r="A18903" s="7" t="n">
        <v>18902</v>
      </c>
      <c r="B18903" s="8" t="n">
        <v>9.654071e-05</v>
      </c>
      <c r="C18903" s="8" t="n">
        <v>3.884504e-06</v>
      </c>
    </row>
    <row r="18904">
      <c r="A18904" s="5" t="n">
        <v>18903</v>
      </c>
      <c r="B18904" s="6" t="n">
        <v>9.65048e-05</v>
      </c>
      <c r="C18904" s="6" t="n">
        <v>3.872306e-06</v>
      </c>
    </row>
    <row r="18905">
      <c r="A18905" s="7" t="n">
        <v>18904</v>
      </c>
      <c r="B18905" s="8" t="n">
        <v>9.646893e-05</v>
      </c>
      <c r="C18905" s="8" t="n">
        <v>3.860105e-06</v>
      </c>
    </row>
    <row r="18906">
      <c r="A18906" s="5" t="n">
        <v>18905</v>
      </c>
      <c r="B18906" s="6" t="n">
        <v>9.643312e-05</v>
      </c>
      <c r="C18906" s="6" t="n">
        <v>3.8479e-06</v>
      </c>
    </row>
    <row r="18907">
      <c r="A18907" s="7" t="n">
        <v>18906</v>
      </c>
      <c r="B18907" s="8" t="n">
        <v>9.639735e-05</v>
      </c>
      <c r="C18907" s="8" t="n">
        <v>3.835692e-06</v>
      </c>
    </row>
    <row r="18908">
      <c r="A18908" s="5" t="n">
        <v>18907</v>
      </c>
      <c r="B18908" s="6" t="n">
        <v>9.636162e-05</v>
      </c>
      <c r="C18908" s="6" t="n">
        <v>3.82348e-06</v>
      </c>
    </row>
    <row r="18909">
      <c r="A18909" s="7" t="n">
        <v>18908</v>
      </c>
      <c r="B18909" s="8" t="n">
        <v>9.632595e-05</v>
      </c>
      <c r="C18909" s="8" t="n">
        <v>3.811265e-06</v>
      </c>
    </row>
    <row r="18910">
      <c r="A18910" s="5" t="n">
        <v>18909</v>
      </c>
      <c r="B18910" s="6" t="n">
        <v>9.629032e-05</v>
      </c>
      <c r="C18910" s="6" t="n">
        <v>3.799046e-06</v>
      </c>
    </row>
    <row r="18911">
      <c r="A18911" s="7" t="n">
        <v>18910</v>
      </c>
      <c r="B18911" s="8" t="n">
        <v>9.625473e-05</v>
      </c>
      <c r="C18911" s="8" t="n">
        <v>3.786821e-06</v>
      </c>
    </row>
    <row r="18912">
      <c r="A18912" s="5" t="n">
        <v>18911</v>
      </c>
      <c r="B18912" s="6" t="n">
        <v>9.62192e-05</v>
      </c>
      <c r="C18912" s="6" t="n">
        <v>3.774597e-06</v>
      </c>
    </row>
    <row r="18913">
      <c r="A18913" s="7" t="n">
        <v>18912</v>
      </c>
      <c r="B18913" s="8" t="n">
        <v>9.618371000000001e-05</v>
      </c>
      <c r="C18913" s="8" t="n">
        <v>3.76237e-06</v>
      </c>
    </row>
    <row r="18914">
      <c r="A18914" s="5" t="n">
        <v>18913</v>
      </c>
      <c r="B18914" s="6" t="n">
        <v>9.614826999999999e-05</v>
      </c>
      <c r="C18914" s="6" t="n">
        <v>3.750138e-06</v>
      </c>
    </row>
    <row r="18915">
      <c r="A18915" s="7" t="n">
        <v>18914</v>
      </c>
      <c r="B18915" s="8" t="n">
        <v>9.611287e-05</v>
      </c>
      <c r="C18915" s="8" t="n">
        <v>3.737903e-06</v>
      </c>
    </row>
    <row r="18916">
      <c r="A18916" s="5" t="n">
        <v>18915</v>
      </c>
      <c r="B18916" s="6" t="n">
        <v>9.607752e-05</v>
      </c>
      <c r="C18916" s="6" t="n">
        <v>3.725665e-06</v>
      </c>
    </row>
    <row r="18917">
      <c r="A18917" s="7" t="n">
        <v>18916</v>
      </c>
      <c r="B18917" s="8" t="n">
        <v>9.604222e-05</v>
      </c>
      <c r="C18917" s="8" t="n">
        <v>3.713424e-06</v>
      </c>
    </row>
    <row r="18918">
      <c r="A18918" s="5" t="n">
        <v>18917</v>
      </c>
      <c r="B18918" s="6" t="n">
        <v>9.600696e-05</v>
      </c>
      <c r="C18918" s="6" t="n">
        <v>3.70118e-06</v>
      </c>
    </row>
    <row r="18919">
      <c r="A18919" s="7" t="n">
        <v>18918</v>
      </c>
      <c r="B18919" s="8" t="n">
        <v>9.597175e-05</v>
      </c>
      <c r="C18919" s="8" t="n">
        <v>3.688933e-06</v>
      </c>
    </row>
    <row r="18920">
      <c r="A18920" s="5" t="n">
        <v>18919</v>
      </c>
      <c r="B18920" s="6" t="n">
        <v>9.593659e-05</v>
      </c>
      <c r="C18920" s="6" t="n">
        <v>3.676683e-06</v>
      </c>
    </row>
    <row r="18921">
      <c r="A18921" s="7" t="n">
        <v>18920</v>
      </c>
      <c r="B18921" s="8" t="n">
        <v>9.590146999999999e-05</v>
      </c>
      <c r="C18921" s="8" t="n">
        <v>3.664431e-06</v>
      </c>
    </row>
    <row r="18922">
      <c r="A18922" s="5" t="n">
        <v>18921</v>
      </c>
      <c r="B18922" s="6" t="n">
        <v>9.586639999999999e-05</v>
      </c>
      <c r="C18922" s="6" t="n">
        <v>3.652175e-06</v>
      </c>
    </row>
    <row r="18923">
      <c r="A18923" s="7" t="n">
        <v>18922</v>
      </c>
      <c r="B18923" s="8" t="n">
        <v>9.583137e-05</v>
      </c>
      <c r="C18923" s="8" t="n">
        <v>3.639917e-06</v>
      </c>
    </row>
    <row r="18924">
      <c r="A18924" s="5" t="n">
        <v>18923</v>
      </c>
      <c r="B18924" s="6" t="n">
        <v>9.579639e-05</v>
      </c>
      <c r="C18924" s="6" t="n">
        <v>3.627656e-06</v>
      </c>
    </row>
    <row r="18925">
      <c r="A18925" s="7" t="n">
        <v>18924</v>
      </c>
      <c r="B18925" s="8" t="n">
        <v>9.576146e-05</v>
      </c>
      <c r="C18925" s="8" t="n">
        <v>3.615393e-06</v>
      </c>
    </row>
    <row r="18926">
      <c r="A18926" s="5" t="n">
        <v>18925</v>
      </c>
      <c r="B18926" s="6" t="n">
        <v>9.572657e-05</v>
      </c>
      <c r="C18926" s="6" t="n">
        <v>3.603127e-06</v>
      </c>
    </row>
    <row r="18927">
      <c r="A18927" s="7" t="n">
        <v>18926</v>
      </c>
      <c r="B18927" s="8" t="n">
        <v>9.569173e-05</v>
      </c>
      <c r="C18927" s="8" t="n">
        <v>3.590859e-06</v>
      </c>
    </row>
    <row r="18928">
      <c r="A18928" s="5" t="n">
        <v>18927</v>
      </c>
      <c r="B18928" s="6" t="n">
        <v>9.565693e-05</v>
      </c>
      <c r="C18928" s="6" t="n">
        <v>3.578588e-06</v>
      </c>
    </row>
    <row r="18929">
      <c r="A18929" s="7" t="n">
        <v>18928</v>
      </c>
      <c r="B18929" s="8" t="n">
        <v>9.562218e-05</v>
      </c>
      <c r="C18929" s="8" t="n">
        <v>3.566315e-06</v>
      </c>
    </row>
    <row r="18930">
      <c r="A18930" s="5" t="n">
        <v>18929</v>
      </c>
      <c r="B18930" s="6" t="n">
        <v>9.558748e-05</v>
      </c>
      <c r="C18930" s="6" t="n">
        <v>3.554039e-06</v>
      </c>
    </row>
    <row r="18931">
      <c r="A18931" s="7" t="n">
        <v>18930</v>
      </c>
      <c r="B18931" s="8" t="n">
        <v>9.555282e-05</v>
      </c>
      <c r="C18931" s="8" t="n">
        <v>3.541761e-06</v>
      </c>
    </row>
    <row r="18932">
      <c r="A18932" s="5" t="n">
        <v>18931</v>
      </c>
      <c r="B18932" s="6" t="n">
        <v>9.551821e-05</v>
      </c>
      <c r="C18932" s="6" t="n">
        <v>3.529481e-06</v>
      </c>
    </row>
    <row r="18933">
      <c r="A18933" s="7" t="n">
        <v>18932</v>
      </c>
      <c r="B18933" s="8" t="n">
        <v>9.548364e-05</v>
      </c>
      <c r="C18933" s="8" t="n">
        <v>3.517199e-06</v>
      </c>
    </row>
    <row r="18934">
      <c r="A18934" s="5" t="n">
        <v>18933</v>
      </c>
      <c r="B18934" s="6" t="n">
        <v>9.544910999999999e-05</v>
      </c>
      <c r="C18934" s="6" t="n">
        <v>3.504915e-06</v>
      </c>
    </row>
    <row r="18935">
      <c r="A18935" s="7" t="n">
        <v>18934</v>
      </c>
      <c r="B18935" s="8" t="n">
        <v>9.541462999999999e-05</v>
      </c>
      <c r="C18935" s="8" t="n">
        <v>3.492628e-06</v>
      </c>
    </row>
    <row r="18936">
      <c r="A18936" s="5" t="n">
        <v>18935</v>
      </c>
      <c r="B18936" s="6" t="n">
        <v>9.53802e-05</v>
      </c>
      <c r="C18936" s="6" t="n">
        <v>3.48034e-06</v>
      </c>
    </row>
    <row r="18937">
      <c r="A18937" s="7" t="n">
        <v>18936</v>
      </c>
      <c r="B18937" s="8" t="n">
        <v>9.534581000000001e-05</v>
      </c>
      <c r="C18937" s="8" t="n">
        <v>3.46805e-06</v>
      </c>
    </row>
    <row r="18938">
      <c r="A18938" s="5" t="n">
        <v>18937</v>
      </c>
      <c r="B18938" s="6" t="n">
        <v>9.531147e-05</v>
      </c>
      <c r="C18938" s="6" t="n">
        <v>3.455757e-06</v>
      </c>
    </row>
    <row r="18939">
      <c r="A18939" s="7" t="n">
        <v>18938</v>
      </c>
      <c r="B18939" s="8" t="n">
        <v>9.527717e-05</v>
      </c>
      <c r="C18939" s="8" t="n">
        <v>3.443463e-06</v>
      </c>
    </row>
    <row r="18940">
      <c r="A18940" s="5" t="n">
        <v>18939</v>
      </c>
      <c r="B18940" s="6" t="n">
        <v>9.524291e-05</v>
      </c>
      <c r="C18940" s="6" t="n">
        <v>3.431168e-06</v>
      </c>
    </row>
    <row r="18941">
      <c r="A18941" s="7" t="n">
        <v>18940</v>
      </c>
      <c r="B18941" s="8" t="n">
        <v>9.52087e-05</v>
      </c>
      <c r="C18941" s="8" t="n">
        <v>3.41887e-06</v>
      </c>
    </row>
    <row r="18942">
      <c r="A18942" s="5" t="n">
        <v>18941</v>
      </c>
      <c r="B18942" s="6" t="n">
        <v>9.517453e-05</v>
      </c>
      <c r="C18942" s="6" t="n">
        <v>3.406571e-06</v>
      </c>
    </row>
    <row r="18943">
      <c r="A18943" s="7" t="n">
        <v>18942</v>
      </c>
      <c r="B18943" s="8" t="n">
        <v>9.514041e-05</v>
      </c>
      <c r="C18943" s="8" t="n">
        <v>3.39427e-06</v>
      </c>
    </row>
    <row r="18944">
      <c r="A18944" s="5" t="n">
        <v>18943</v>
      </c>
      <c r="B18944" s="6" t="n">
        <v>9.510633e-05</v>
      </c>
      <c r="C18944" s="6" t="n">
        <v>3.381967e-06</v>
      </c>
    </row>
    <row r="18945">
      <c r="A18945" s="7" t="n">
        <v>18944</v>
      </c>
      <c r="B18945" s="8" t="n">
        <v>9.507229999999999e-05</v>
      </c>
      <c r="C18945" s="8" t="n">
        <v>3.369664e-06</v>
      </c>
    </row>
    <row r="18946">
      <c r="A18946" s="5" t="n">
        <v>18945</v>
      </c>
      <c r="B18946" s="6" t="n">
        <v>9.503831e-05</v>
      </c>
      <c r="C18946" s="6" t="n">
        <v>3.357358e-06</v>
      </c>
    </row>
    <row r="18947">
      <c r="A18947" s="7" t="n">
        <v>18946</v>
      </c>
      <c r="B18947" s="8" t="n">
        <v>9.500436e-05</v>
      </c>
      <c r="C18947" s="8" t="n">
        <v>3.345051e-06</v>
      </c>
    </row>
    <row r="18948">
      <c r="A18948" s="5" t="n">
        <v>18947</v>
      </c>
      <c r="B18948" s="6" t="n">
        <v>9.497046e-05</v>
      </c>
      <c r="C18948" s="6" t="n">
        <v>3.332743e-06</v>
      </c>
    </row>
    <row r="18949">
      <c r="A18949" s="7" t="n">
        <v>18948</v>
      </c>
      <c r="B18949" s="8" t="n">
        <v>9.49366e-05</v>
      </c>
      <c r="C18949" s="8" t="n">
        <v>3.320434e-06</v>
      </c>
    </row>
    <row r="18950">
      <c r="A18950" s="5" t="n">
        <v>18949</v>
      </c>
      <c r="B18950" s="6" t="n">
        <v>9.490277999999999e-05</v>
      </c>
      <c r="C18950" s="6" t="n">
        <v>3.308123e-06</v>
      </c>
    </row>
    <row r="18951">
      <c r="A18951" s="7" t="n">
        <v>18950</v>
      </c>
      <c r="B18951" s="8" t="n">
        <v>9.486901e-05</v>
      </c>
      <c r="C18951" s="8" t="n">
        <v>3.295811e-06</v>
      </c>
    </row>
    <row r="18952">
      <c r="A18952" s="5" t="n">
        <v>18951</v>
      </c>
      <c r="B18952" s="6" t="n">
        <v>9.483528e-05</v>
      </c>
      <c r="C18952" s="6" t="n">
        <v>3.283498e-06</v>
      </c>
    </row>
    <row r="18953">
      <c r="A18953" s="7" t="n">
        <v>18952</v>
      </c>
      <c r="B18953" s="8" t="n">
        <v>9.480159e-05</v>
      </c>
      <c r="C18953" s="8" t="n">
        <v>3.271184e-06</v>
      </c>
    </row>
    <row r="18954">
      <c r="A18954" s="5" t="n">
        <v>18953</v>
      </c>
      <c r="B18954" s="6" t="n">
        <v>9.476794999999999e-05</v>
      </c>
      <c r="C18954" s="6" t="n">
        <v>3.258868e-06</v>
      </c>
    </row>
    <row r="18955">
      <c r="A18955" s="7" t="n">
        <v>18954</v>
      </c>
      <c r="B18955" s="8" t="n">
        <v>9.473435e-05</v>
      </c>
      <c r="C18955" s="8" t="n">
        <v>3.246552e-06</v>
      </c>
    </row>
    <row r="18956">
      <c r="A18956" s="5" t="n">
        <v>18955</v>
      </c>
      <c r="B18956" s="6" t="n">
        <v>9.470079e-05</v>
      </c>
      <c r="C18956" s="6" t="n">
        <v>3.234235e-06</v>
      </c>
    </row>
    <row r="18957">
      <c r="A18957" s="7" t="n">
        <v>18956</v>
      </c>
      <c r="B18957" s="8" t="n">
        <v>9.466727e-05</v>
      </c>
      <c r="C18957" s="8" t="n">
        <v>3.221917e-06</v>
      </c>
    </row>
    <row r="18958">
      <c r="A18958" s="5" t="n">
        <v>18957</v>
      </c>
      <c r="B18958" s="6" t="n">
        <v>9.46338e-05</v>
      </c>
      <c r="C18958" s="6" t="n">
        <v>3.209598e-06</v>
      </c>
    </row>
    <row r="18959">
      <c r="A18959" s="7" t="n">
        <v>18958</v>
      </c>
      <c r="B18959" s="8" t="n">
        <v>9.460036999999999e-05</v>
      </c>
      <c r="C18959" s="8" t="n">
        <v>3.197279e-06</v>
      </c>
    </row>
    <row r="18960">
      <c r="A18960" s="5" t="n">
        <v>18959</v>
      </c>
      <c r="B18960" s="6" t="n">
        <v>9.456698e-05</v>
      </c>
      <c r="C18960" s="6" t="n">
        <v>3.184959e-06</v>
      </c>
    </row>
    <row r="18961">
      <c r="A18961" s="7" t="n">
        <v>18960</v>
      </c>
      <c r="B18961" s="8" t="n">
        <v>9.453363e-05</v>
      </c>
      <c r="C18961" s="8" t="n">
        <v>3.172638e-06</v>
      </c>
    </row>
    <row r="18962">
      <c r="A18962" s="5" t="n">
        <v>18961</v>
      </c>
      <c r="B18962" s="6" t="n">
        <v>9.450033e-05</v>
      </c>
      <c r="C18962" s="6" t="n">
        <v>3.160316e-06</v>
      </c>
    </row>
    <row r="18963">
      <c r="A18963" s="7" t="n">
        <v>18962</v>
      </c>
      <c r="B18963" s="8" t="n">
        <v>9.446706000000001e-05</v>
      </c>
      <c r="C18963" s="8" t="n">
        <v>3.147994e-06</v>
      </c>
    </row>
    <row r="18964">
      <c r="A18964" s="5" t="n">
        <v>18963</v>
      </c>
      <c r="B18964" s="6" t="n">
        <v>9.443384e-05</v>
      </c>
      <c r="C18964" s="6" t="n">
        <v>3.135671e-06</v>
      </c>
    </row>
    <row r="18965">
      <c r="A18965" s="7" t="n">
        <v>18964</v>
      </c>
      <c r="B18965" s="8" t="n">
        <v>9.440066e-05</v>
      </c>
      <c r="C18965" s="8" t="n">
        <v>3.123348e-06</v>
      </c>
    </row>
    <row r="18966">
      <c r="A18966" s="5" t="n">
        <v>18965</v>
      </c>
      <c r="B18966" s="6" t="n">
        <v>9.436752e-05</v>
      </c>
      <c r="C18966" s="6" t="n">
        <v>3.111025e-06</v>
      </c>
    </row>
    <row r="18967">
      <c r="A18967" s="7" t="n">
        <v>18966</v>
      </c>
      <c r="B18967" s="8" t="n">
        <v>9.433442e-05</v>
      </c>
      <c r="C18967" s="8" t="n">
        <v>3.098701e-06</v>
      </c>
    </row>
    <row r="18968">
      <c r="A18968" s="5" t="n">
        <v>18967</v>
      </c>
      <c r="B18968" s="6" t="n">
        <v>9.430136e-05</v>
      </c>
      <c r="C18968" s="6" t="n">
        <v>3.086377e-06</v>
      </c>
    </row>
    <row r="18969">
      <c r="A18969" s="7" t="n">
        <v>18968</v>
      </c>
      <c r="B18969" s="8" t="n">
        <v>9.426835e-05</v>
      </c>
      <c r="C18969" s="8" t="n">
        <v>3.074053e-06</v>
      </c>
    </row>
    <row r="18970">
      <c r="A18970" s="5" t="n">
        <v>18969</v>
      </c>
      <c r="B18970" s="6" t="n">
        <v>9.423536999999999e-05</v>
      </c>
      <c r="C18970" s="6" t="n">
        <v>3.061728e-06</v>
      </c>
    </row>
    <row r="18971">
      <c r="A18971" s="7" t="n">
        <v>18970</v>
      </c>
      <c r="B18971" s="8" t="n">
        <v>9.420243000000001e-05</v>
      </c>
      <c r="C18971" s="8" t="n">
        <v>3.049403e-06</v>
      </c>
    </row>
    <row r="18972">
      <c r="A18972" s="5" t="n">
        <v>18971</v>
      </c>
      <c r="B18972" s="6" t="n">
        <v>9.416954e-05</v>
      </c>
      <c r="C18972" s="6" t="n">
        <v>3.037079e-06</v>
      </c>
    </row>
    <row r="18973">
      <c r="A18973" s="7" t="n">
        <v>18972</v>
      </c>
      <c r="B18973" s="8" t="n">
        <v>9.413668e-05</v>
      </c>
      <c r="C18973" s="8" t="n">
        <v>3.024754e-06</v>
      </c>
    </row>
    <row r="18974">
      <c r="A18974" s="5" t="n">
        <v>18973</v>
      </c>
      <c r="B18974" s="6" t="n">
        <v>9.410386e-05</v>
      </c>
      <c r="C18974" s="6" t="n">
        <v>3.012429e-06</v>
      </c>
    </row>
    <row r="18975">
      <c r="A18975" s="7" t="n">
        <v>18974</v>
      </c>
      <c r="B18975" s="8" t="n">
        <v>9.407108999999999e-05</v>
      </c>
      <c r="C18975" s="8" t="n">
        <v>3.000105e-06</v>
      </c>
    </row>
    <row r="18976">
      <c r="A18976" s="5" t="n">
        <v>18975</v>
      </c>
      <c r="B18976" s="6" t="n">
        <v>9.403834999999999e-05</v>
      </c>
      <c r="C18976" s="6" t="n">
        <v>2.98778e-06</v>
      </c>
    </row>
    <row r="18977">
      <c r="A18977" s="7" t="n">
        <v>18976</v>
      </c>
      <c r="B18977" s="8" t="n">
        <v>9.400565e-05</v>
      </c>
      <c r="C18977" s="8" t="n">
        <v>2.975456e-06</v>
      </c>
    </row>
    <row r="18978">
      <c r="A18978" s="5" t="n">
        <v>18977</v>
      </c>
      <c r="B18978" s="6" t="n">
        <v>9.3973e-05</v>
      </c>
      <c r="C18978" s="6" t="n">
        <v>2.963132e-06</v>
      </c>
    </row>
    <row r="18979">
      <c r="A18979" s="7" t="n">
        <v>18978</v>
      </c>
      <c r="B18979" s="8" t="n">
        <v>9.394038e-05</v>
      </c>
      <c r="C18979" s="8" t="n">
        <v>2.950808e-06</v>
      </c>
    </row>
    <row r="18980">
      <c r="A18980" s="5" t="n">
        <v>18979</v>
      </c>
      <c r="B18980" s="6" t="n">
        <v>9.39078e-05</v>
      </c>
      <c r="C18980" s="6" t="n">
        <v>2.938485e-06</v>
      </c>
    </row>
    <row r="18981">
      <c r="A18981" s="7" t="n">
        <v>18980</v>
      </c>
      <c r="B18981" s="8" t="n">
        <v>9.387526e-05</v>
      </c>
      <c r="C18981" s="8" t="n">
        <v>2.926162e-06</v>
      </c>
    </row>
    <row r="18982">
      <c r="A18982" s="5" t="n">
        <v>18981</v>
      </c>
      <c r="B18982" s="6" t="n">
        <v>9.384275e-05</v>
      </c>
      <c r="C18982" s="6" t="n">
        <v>2.91384e-06</v>
      </c>
    </row>
    <row r="18983">
      <c r="A18983" s="7" t="n">
        <v>18982</v>
      </c>
      <c r="B18983" s="8" t="n">
        <v>9.381029e-05</v>
      </c>
      <c r="C18983" s="8" t="n">
        <v>2.901518e-06</v>
      </c>
    </row>
    <row r="18984">
      <c r="A18984" s="5" t="n">
        <v>18983</v>
      </c>
      <c r="B18984" s="6" t="n">
        <v>9.377786e-05</v>
      </c>
      <c r="C18984" s="6" t="n">
        <v>2.889196e-06</v>
      </c>
    </row>
    <row r="18985">
      <c r="A18985" s="7" t="n">
        <v>18984</v>
      </c>
      <c r="B18985" s="8" t="n">
        <v>9.374548e-05</v>
      </c>
      <c r="C18985" s="8" t="n">
        <v>2.876875e-06</v>
      </c>
    </row>
    <row r="18986">
      <c r="A18986" s="5" t="n">
        <v>18985</v>
      </c>
      <c r="B18986" s="6" t="n">
        <v>9.371313e-05</v>
      </c>
      <c r="C18986" s="6" t="n">
        <v>2.864555e-06</v>
      </c>
    </row>
    <row r="18987">
      <c r="A18987" s="7" t="n">
        <v>18986</v>
      </c>
      <c r="B18987" s="8" t="n">
        <v>9.368081e-05</v>
      </c>
      <c r="C18987" s="8" t="n">
        <v>2.852236e-06</v>
      </c>
    </row>
    <row r="18988">
      <c r="A18988" s="5" t="n">
        <v>18987</v>
      </c>
      <c r="B18988" s="6" t="n">
        <v>9.364854000000001e-05</v>
      </c>
      <c r="C18988" s="6" t="n">
        <v>2.839917e-06</v>
      </c>
    </row>
    <row r="18989">
      <c r="A18989" s="7" t="n">
        <v>18988</v>
      </c>
      <c r="B18989" s="8" t="n">
        <v>9.36163e-05</v>
      </c>
      <c r="C18989" s="8" t="n">
        <v>2.8276e-06</v>
      </c>
    </row>
    <row r="18990">
      <c r="A18990" s="5" t="n">
        <v>18989</v>
      </c>
      <c r="B18990" s="6" t="n">
        <v>9.35841e-05</v>
      </c>
      <c r="C18990" s="6" t="n">
        <v>2.815283e-06</v>
      </c>
    </row>
    <row r="18991">
      <c r="A18991" s="7" t="n">
        <v>18990</v>
      </c>
      <c r="B18991" s="8" t="n">
        <v>9.355194e-05</v>
      </c>
      <c r="C18991" s="8" t="n">
        <v>2.802967e-06</v>
      </c>
    </row>
    <row r="18992">
      <c r="A18992" s="5" t="n">
        <v>18991</v>
      </c>
      <c r="B18992" s="6" t="n">
        <v>9.351981e-05</v>
      </c>
      <c r="C18992" s="6" t="n">
        <v>2.790652e-06</v>
      </c>
    </row>
    <row r="18993">
      <c r="A18993" s="7" t="n">
        <v>18992</v>
      </c>
      <c r="B18993" s="8" t="n">
        <v>9.348772e-05</v>
      </c>
      <c r="C18993" s="8" t="n">
        <v>2.778338e-06</v>
      </c>
    </row>
    <row r="18994">
      <c r="A18994" s="5" t="n">
        <v>18993</v>
      </c>
      <c r="B18994" s="6" t="n">
        <v>9.345567e-05</v>
      </c>
      <c r="C18994" s="6" t="n">
        <v>2.766025e-06</v>
      </c>
    </row>
    <row r="18995">
      <c r="A18995" s="7" t="n">
        <v>18994</v>
      </c>
      <c r="B18995" s="8" t="n">
        <v>9.342364999999999e-05</v>
      </c>
      <c r="C18995" s="8" t="n">
        <v>2.753713e-06</v>
      </c>
    </row>
    <row r="18996">
      <c r="A18996" s="5" t="n">
        <v>18995</v>
      </c>
      <c r="B18996" s="6" t="n">
        <v>9.339166999999999e-05</v>
      </c>
      <c r="C18996" s="6" t="n">
        <v>2.741403e-06</v>
      </c>
    </row>
    <row r="18997">
      <c r="A18997" s="7" t="n">
        <v>18996</v>
      </c>
      <c r="B18997" s="8" t="n">
        <v>9.335971999999999e-05</v>
      </c>
      <c r="C18997" s="8" t="n">
        <v>2.729094e-06</v>
      </c>
    </row>
    <row r="18998">
      <c r="A18998" s="5" t="n">
        <v>18997</v>
      </c>
      <c r="B18998" s="6" t="n">
        <v>9.332781e-05</v>
      </c>
      <c r="C18998" s="6" t="n">
        <v>2.716786e-06</v>
      </c>
    </row>
    <row r="18999">
      <c r="A18999" s="7" t="n">
        <v>18998</v>
      </c>
      <c r="B18999" s="8" t="n">
        <v>9.329594000000001e-05</v>
      </c>
      <c r="C18999" s="8" t="n">
        <v>2.704479e-06</v>
      </c>
    </row>
    <row r="19000">
      <c r="A19000" s="5" t="n">
        <v>18999</v>
      </c>
      <c r="B19000" s="6" t="n">
        <v>9.32641e-05</v>
      </c>
      <c r="C19000" s="6" t="n">
        <v>2.692174e-06</v>
      </c>
    </row>
    <row r="19001">
      <c r="A19001" s="7" t="n">
        <v>19000</v>
      </c>
      <c r="B19001" s="8" t="n">
        <v>9.323229e-05</v>
      </c>
      <c r="C19001" s="8" t="n">
        <v>2.67987e-06</v>
      </c>
    </row>
    <row r="19002">
      <c r="A19002" s="5" t="n">
        <v>19001</v>
      </c>
      <c r="B19002" s="6" t="n">
        <v>9.320052e-05</v>
      </c>
      <c r="C19002" s="6" t="n">
        <v>2.667568e-06</v>
      </c>
    </row>
    <row r="19003">
      <c r="A19003" s="7" t="n">
        <v>19002</v>
      </c>
      <c r="B19003" s="8" t="n">
        <v>9.316879e-05</v>
      </c>
      <c r="C19003" s="8" t="n">
        <v>2.655267e-06</v>
      </c>
    </row>
    <row r="19004">
      <c r="A19004" s="5" t="n">
        <v>19003</v>
      </c>
      <c r="B19004" s="6" t="n">
        <v>9.313709000000001e-05</v>
      </c>
      <c r="C19004" s="6" t="n">
        <v>2.642968e-06</v>
      </c>
    </row>
    <row r="19005">
      <c r="A19005" s="7" t="n">
        <v>19004</v>
      </c>
      <c r="B19005" s="8" t="n">
        <v>9.310542e-05</v>
      </c>
      <c r="C19005" s="8" t="n">
        <v>2.630671e-06</v>
      </c>
    </row>
    <row r="19006">
      <c r="A19006" s="5" t="n">
        <v>19005</v>
      </c>
      <c r="B19006" s="6" t="n">
        <v>9.307379e-05</v>
      </c>
      <c r="C19006" s="6" t="n">
        <v>2.618375e-06</v>
      </c>
    </row>
    <row r="19007">
      <c r="A19007" s="7" t="n">
        <v>19006</v>
      </c>
      <c r="B19007" s="8" t="n">
        <v>9.304218999999999e-05</v>
      </c>
      <c r="C19007" s="8" t="n">
        <v>2.606081e-06</v>
      </c>
    </row>
    <row r="19008">
      <c r="A19008" s="5" t="n">
        <v>19007</v>
      </c>
      <c r="B19008" s="6" t="n">
        <v>9.301061999999999e-05</v>
      </c>
      <c r="C19008" s="6" t="n">
        <v>2.593789e-06</v>
      </c>
    </row>
    <row r="19009">
      <c r="A19009" s="7" t="n">
        <v>19008</v>
      </c>
      <c r="B19009" s="8" t="n">
        <v>9.297909e-05</v>
      </c>
      <c r="C19009" s="8" t="n">
        <v>2.581499e-06</v>
      </c>
    </row>
    <row r="19010">
      <c r="A19010" s="5" t="n">
        <v>19009</v>
      </c>
      <c r="B19010" s="6" t="n">
        <v>9.294759e-05</v>
      </c>
      <c r="C19010" s="6" t="n">
        <v>2.569211e-06</v>
      </c>
    </row>
    <row r="19011">
      <c r="A19011" s="7" t="n">
        <v>19010</v>
      </c>
      <c r="B19011" s="8" t="n">
        <v>9.291612e-05</v>
      </c>
      <c r="C19011" s="8" t="n">
        <v>2.556925e-06</v>
      </c>
    </row>
    <row r="19012">
      <c r="A19012" s="5" t="n">
        <v>19011</v>
      </c>
      <c r="B19012" s="6" t="n">
        <v>9.288468999999999e-05</v>
      </c>
      <c r="C19012" s="6" t="n">
        <v>2.54464e-06</v>
      </c>
    </row>
    <row r="19013">
      <c r="A19013" s="7" t="n">
        <v>19012</v>
      </c>
      <c r="B19013" s="8" t="n">
        <v>9.285328999999999e-05</v>
      </c>
      <c r="C19013" s="8" t="n">
        <v>2.532358e-06</v>
      </c>
    </row>
    <row r="19014">
      <c r="A19014" s="5" t="n">
        <v>19013</v>
      </c>
      <c r="B19014" s="6" t="n">
        <v>9.282191999999999e-05</v>
      </c>
      <c r="C19014" s="6" t="n">
        <v>2.520078e-06</v>
      </c>
    </row>
    <row r="19015">
      <c r="A19015" s="7" t="n">
        <v>19014</v>
      </c>
      <c r="B19015" s="8" t="n">
        <v>9.279058e-05</v>
      </c>
      <c r="C19015" s="8" t="n">
        <v>2.5078e-06</v>
      </c>
    </row>
    <row r="19016">
      <c r="A19016" s="5" t="n">
        <v>19015</v>
      </c>
      <c r="B19016" s="6" t="n">
        <v>9.275927e-05</v>
      </c>
      <c r="C19016" s="6" t="n">
        <v>2.495524e-06</v>
      </c>
    </row>
    <row r="19017">
      <c r="A19017" s="7" t="n">
        <v>19016</v>
      </c>
      <c r="B19017" s="8" t="n">
        <v>9.2728e-05</v>
      </c>
      <c r="C19017" s="8" t="n">
        <v>2.483251e-06</v>
      </c>
    </row>
    <row r="19018">
      <c r="A19018" s="5" t="n">
        <v>19017</v>
      </c>
      <c r="B19018" s="6" t="n">
        <v>9.269675999999999e-05</v>
      </c>
      <c r="C19018" s="6" t="n">
        <v>2.47098e-06</v>
      </c>
    </row>
    <row r="19019">
      <c r="A19019" s="7" t="n">
        <v>19018</v>
      </c>
      <c r="B19019" s="8" t="n">
        <v>9.266555000000001e-05</v>
      </c>
      <c r="C19019" s="8" t="n">
        <v>2.458711e-06</v>
      </c>
    </row>
    <row r="19020">
      <c r="A19020" s="5" t="n">
        <v>19019</v>
      </c>
      <c r="B19020" s="6" t="n">
        <v>9.263437000000001e-05</v>
      </c>
      <c r="C19020" s="6" t="n">
        <v>2.446445e-06</v>
      </c>
    </row>
    <row r="19021">
      <c r="A19021" s="7" t="n">
        <v>19020</v>
      </c>
      <c r="B19021" s="8" t="n">
        <v>9.260322e-05</v>
      </c>
      <c r="C19021" s="8" t="n">
        <v>2.434181e-06</v>
      </c>
    </row>
    <row r="19022">
      <c r="A19022" s="5" t="n">
        <v>19021</v>
      </c>
      <c r="B19022" s="6" t="n">
        <v>9.25721e-05</v>
      </c>
      <c r="C19022" s="6" t="n">
        <v>2.42192e-06</v>
      </c>
    </row>
    <row r="19023">
      <c r="A19023" s="7" t="n">
        <v>19022</v>
      </c>
      <c r="B19023" s="8" t="n">
        <v>9.254100999999999e-05</v>
      </c>
      <c r="C19023" s="8" t="n">
        <v>2.409661e-06</v>
      </c>
    </row>
    <row r="19024">
      <c r="A19024" s="5" t="n">
        <v>19023</v>
      </c>
      <c r="B19024" s="6" t="n">
        <v>9.250995e-05</v>
      </c>
      <c r="C19024" s="6" t="n">
        <v>2.397405e-06</v>
      </c>
    </row>
    <row r="19025">
      <c r="A19025" s="7" t="n">
        <v>19024</v>
      </c>
      <c r="B19025" s="8" t="n">
        <v>9.247892e-05</v>
      </c>
      <c r="C19025" s="8" t="n">
        <v>2.385152e-06</v>
      </c>
    </row>
    <row r="19026">
      <c r="A19026" s="5" t="n">
        <v>19025</v>
      </c>
      <c r="B19026" s="6" t="n">
        <v>9.244792e-05</v>
      </c>
      <c r="C19026" s="6" t="n">
        <v>2.372901e-06</v>
      </c>
    </row>
    <row r="19027">
      <c r="A19027" s="7" t="n">
        <v>19026</v>
      </c>
      <c r="B19027" s="8" t="n">
        <v>9.241695e-05</v>
      </c>
      <c r="C19027" s="8" t="n">
        <v>2.360653e-06</v>
      </c>
    </row>
    <row r="19028">
      <c r="A19028" s="5" t="n">
        <v>19027</v>
      </c>
      <c r="B19028" s="6" t="n">
        <v>9.238600999999999e-05</v>
      </c>
      <c r="C19028" s="6" t="n">
        <v>2.348409e-06</v>
      </c>
    </row>
    <row r="19029">
      <c r="A19029" s="7" t="n">
        <v>19028</v>
      </c>
      <c r="B19029" s="8" t="n">
        <v>9.23551e-05</v>
      </c>
      <c r="C19029" s="8" t="n">
        <v>2.336167e-06</v>
      </c>
    </row>
    <row r="19030">
      <c r="A19030" s="5" t="n">
        <v>19029</v>
      </c>
      <c r="B19030" s="6" t="n">
        <v>9.232420999999999e-05</v>
      </c>
      <c r="C19030" s="6" t="n">
        <v>2.323927e-06</v>
      </c>
    </row>
    <row r="19031">
      <c r="A19031" s="7" t="n">
        <v>19030</v>
      </c>
      <c r="B19031" s="8" t="n">
        <v>9.229336e-05</v>
      </c>
      <c r="C19031" s="8" t="n">
        <v>2.311691e-06</v>
      </c>
    </row>
    <row r="19032">
      <c r="A19032" s="5" t="n">
        <v>19031</v>
      </c>
      <c r="B19032" s="6" t="n">
        <v>9.226253e-05</v>
      </c>
      <c r="C19032" s="6" t="n">
        <v>2.299458e-06</v>
      </c>
    </row>
    <row r="19033">
      <c r="A19033" s="7" t="n">
        <v>19032</v>
      </c>
      <c r="B19033" s="8" t="n">
        <v>9.223173e-05</v>
      </c>
      <c r="C19033" s="8" t="n">
        <v>2.287228e-06</v>
      </c>
    </row>
    <row r="19034">
      <c r="A19034" s="5" t="n">
        <v>19033</v>
      </c>
      <c r="B19034" s="6" t="n">
        <v>9.220096e-05</v>
      </c>
      <c r="C19034" s="6" t="n">
        <v>2.275002e-06</v>
      </c>
    </row>
    <row r="19035">
      <c r="A19035" s="7" t="n">
        <v>19034</v>
      </c>
      <c r="B19035" s="8" t="n">
        <v>9.217022e-05</v>
      </c>
      <c r="C19035" s="8" t="n">
        <v>2.262778e-06</v>
      </c>
    </row>
    <row r="19036">
      <c r="A19036" s="5" t="n">
        <v>19035</v>
      </c>
      <c r="B19036" s="6" t="n">
        <v>9.21395e-05</v>
      </c>
      <c r="C19036" s="6" t="n">
        <v>2.250558e-06</v>
      </c>
    </row>
    <row r="19037">
      <c r="A19037" s="7" t="n">
        <v>19036</v>
      </c>
      <c r="B19037" s="8" t="n">
        <v>9.210882e-05</v>
      </c>
      <c r="C19037" s="8" t="n">
        <v>2.238341e-06</v>
      </c>
    </row>
    <row r="19038">
      <c r="A19038" s="5" t="n">
        <v>19037</v>
      </c>
      <c r="B19038" s="6" t="n">
        <v>9.207815000000001e-05</v>
      </c>
      <c r="C19038" s="6" t="n">
        <v>2.226127e-06</v>
      </c>
    </row>
    <row r="19039">
      <c r="A19039" s="7" t="n">
        <v>19038</v>
      </c>
      <c r="B19039" s="8" t="n">
        <v>9.204752e-05</v>
      </c>
      <c r="C19039" s="8" t="n">
        <v>2.213917e-06</v>
      </c>
    </row>
    <row r="19040">
      <c r="A19040" s="5" t="n">
        <v>19039</v>
      </c>
      <c r="B19040" s="6" t="n">
        <v>9.201691e-05</v>
      </c>
      <c r="C19040" s="6" t="n">
        <v>2.20171e-06</v>
      </c>
    </row>
    <row r="19041">
      <c r="A19041" s="7" t="n">
        <v>19040</v>
      </c>
      <c r="B19041" s="8" t="n">
        <v>9.198633000000001e-05</v>
      </c>
      <c r="C19041" s="8" t="n">
        <v>2.189507e-06</v>
      </c>
    </row>
    <row r="19042">
      <c r="A19042" s="5" t="n">
        <v>19041</v>
      </c>
      <c r="B19042" s="6" t="n">
        <v>9.195577e-05</v>
      </c>
      <c r="C19042" s="6" t="n">
        <v>2.177307e-06</v>
      </c>
    </row>
    <row r="19043">
      <c r="A19043" s="7" t="n">
        <v>19042</v>
      </c>
      <c r="B19043" s="8" t="n">
        <v>9.192524e-05</v>
      </c>
      <c r="C19043" s="8" t="n">
        <v>2.165111e-06</v>
      </c>
    </row>
    <row r="19044">
      <c r="A19044" s="5" t="n">
        <v>19043</v>
      </c>
      <c r="B19044" s="6" t="n">
        <v>9.189472999999999e-05</v>
      </c>
      <c r="C19044" s="6" t="n">
        <v>2.152918e-06</v>
      </c>
    </row>
    <row r="19045">
      <c r="A19045" s="7" t="n">
        <v>19044</v>
      </c>
      <c r="B19045" s="8" t="n">
        <v>9.186425e-05</v>
      </c>
      <c r="C19045" s="8" t="n">
        <v>2.14073e-06</v>
      </c>
    </row>
    <row r="19046">
      <c r="A19046" s="5" t="n">
        <v>19045</v>
      </c>
      <c r="B19046" s="6" t="n">
        <v>9.18338e-05</v>
      </c>
      <c r="C19046" s="6" t="n">
        <v>2.128545e-06</v>
      </c>
    </row>
    <row r="19047">
      <c r="A19047" s="7" t="n">
        <v>19046</v>
      </c>
      <c r="B19047" s="8" t="n">
        <v>9.180337e-05</v>
      </c>
      <c r="C19047" s="8" t="n">
        <v>2.117565e-06</v>
      </c>
    </row>
    <row r="19048">
      <c r="A19048" s="5" t="n">
        <v>19047</v>
      </c>
      <c r="B19048" s="6" t="n">
        <v>9.177296e-05</v>
      </c>
      <c r="C19048" s="6" t="n">
        <v>2.136318e-06</v>
      </c>
    </row>
    <row r="19049">
      <c r="A19049" s="7" t="n">
        <v>19048</v>
      </c>
      <c r="B19049" s="8" t="n">
        <v>9.174258e-05</v>
      </c>
      <c r="C19049" s="8" t="n">
        <v>2.155041e-06</v>
      </c>
    </row>
    <row r="19050">
      <c r="A19050" s="5" t="n">
        <v>19049</v>
      </c>
      <c r="B19050" s="6" t="n">
        <v>9.171221999999999e-05</v>
      </c>
      <c r="C19050" s="6" t="n">
        <v>2.173735e-06</v>
      </c>
    </row>
    <row r="19051">
      <c r="A19051" s="7" t="n">
        <v>19050</v>
      </c>
      <c r="B19051" s="8" t="n">
        <v>9.168189e-05</v>
      </c>
      <c r="C19051" s="8" t="n">
        <v>2.192399e-06</v>
      </c>
    </row>
    <row r="19052">
      <c r="A19052" s="5" t="n">
        <v>19051</v>
      </c>
      <c r="B19052" s="6" t="n">
        <v>9.165157999999999e-05</v>
      </c>
      <c r="C19052" s="6" t="n">
        <v>2.211034e-06</v>
      </c>
    </row>
    <row r="19053">
      <c r="A19053" s="7" t="n">
        <v>19052</v>
      </c>
      <c r="B19053" s="8" t="n">
        <v>9.16213e-05</v>
      </c>
      <c r="C19053" s="8" t="n">
        <v>2.229638e-06</v>
      </c>
    </row>
    <row r="19054">
      <c r="A19054" s="5" t="n">
        <v>19053</v>
      </c>
      <c r="B19054" s="6" t="n">
        <v>9.159103e-05</v>
      </c>
      <c r="C19054" s="6" t="n">
        <v>2.248213e-06</v>
      </c>
    </row>
    <row r="19055">
      <c r="A19055" s="7" t="n">
        <v>19054</v>
      </c>
      <c r="B19055" s="8" t="n">
        <v>9.156079e-05</v>
      </c>
      <c r="C19055" s="8" t="n">
        <v>2.266758e-06</v>
      </c>
    </row>
    <row r="19056">
      <c r="A19056" s="5" t="n">
        <v>19055</v>
      </c>
      <c r="B19056" s="6" t="n">
        <v>9.153057e-05</v>
      </c>
      <c r="C19056" s="6" t="n">
        <v>2.285274e-06</v>
      </c>
    </row>
    <row r="19057">
      <c r="A19057" s="7" t="n">
        <v>19056</v>
      </c>
      <c r="B19057" s="8" t="n">
        <v>9.150038e-05</v>
      </c>
      <c r="C19057" s="8" t="n">
        <v>2.303759e-06</v>
      </c>
    </row>
    <row r="19058">
      <c r="A19058" s="5" t="n">
        <v>19057</v>
      </c>
      <c r="B19058" s="6" t="n">
        <v>9.147021e-05</v>
      </c>
      <c r="C19058" s="6" t="n">
        <v>2.322214e-06</v>
      </c>
    </row>
    <row r="19059">
      <c r="A19059" s="7" t="n">
        <v>19058</v>
      </c>
      <c r="B19059" s="8" t="n">
        <v>9.144005e-05</v>
      </c>
      <c r="C19059" s="8" t="n">
        <v>2.340639e-06</v>
      </c>
    </row>
    <row r="19060">
      <c r="A19060" s="5" t="n">
        <v>19059</v>
      </c>
      <c r="B19060" s="6" t="n">
        <v>9.140992e-05</v>
      </c>
      <c r="C19060" s="6" t="n">
        <v>2.359034e-06</v>
      </c>
    </row>
    <row r="19061">
      <c r="A19061" s="7" t="n">
        <v>19060</v>
      </c>
      <c r="B19061" s="8" t="n">
        <v>9.137982e-05</v>
      </c>
      <c r="C19061" s="8" t="n">
        <v>2.377399e-06</v>
      </c>
    </row>
    <row r="19062">
      <c r="A19062" s="5" t="n">
        <v>19061</v>
      </c>
      <c r="B19062" s="6" t="n">
        <v>9.134973000000001e-05</v>
      </c>
      <c r="C19062" s="6" t="n">
        <v>2.395734e-06</v>
      </c>
    </row>
    <row r="19063">
      <c r="A19063" s="7" t="n">
        <v>19062</v>
      </c>
      <c r="B19063" s="8" t="n">
        <v>9.131966e-05</v>
      </c>
      <c r="C19063" s="8" t="n">
        <v>2.414038e-06</v>
      </c>
    </row>
    <row r="19064">
      <c r="A19064" s="5" t="n">
        <v>19063</v>
      </c>
      <c r="B19064" s="6" t="n">
        <v>9.128962e-05</v>
      </c>
      <c r="C19064" s="6" t="n">
        <v>2.432313e-06</v>
      </c>
    </row>
    <row r="19065">
      <c r="A19065" s="7" t="n">
        <v>19064</v>
      </c>
      <c r="B19065" s="8" t="n">
        <v>9.125959e-05</v>
      </c>
      <c r="C19065" s="8" t="n">
        <v>2.450556e-06</v>
      </c>
    </row>
    <row r="19066">
      <c r="A19066" s="5" t="n">
        <v>19065</v>
      </c>
      <c r="B19066" s="6" t="n">
        <v>9.122959e-05</v>
      </c>
      <c r="C19066" s="6" t="n">
        <v>2.46877e-06</v>
      </c>
    </row>
    <row r="19067">
      <c r="A19067" s="7" t="n">
        <v>19066</v>
      </c>
      <c r="B19067" s="8" t="n">
        <v>9.119959999999999e-05</v>
      </c>
      <c r="C19067" s="8" t="n">
        <v>2.486953e-06</v>
      </c>
    </row>
    <row r="19068">
      <c r="A19068" s="5" t="n">
        <v>19067</v>
      </c>
      <c r="B19068" s="6" t="n">
        <v>9.116964e-05</v>
      </c>
      <c r="C19068" s="6" t="n">
        <v>2.505106e-06</v>
      </c>
    </row>
    <row r="19069">
      <c r="A19069" s="7" t="n">
        <v>19068</v>
      </c>
      <c r="B19069" s="8" t="n">
        <v>9.113969e-05</v>
      </c>
      <c r="C19069" s="8" t="n">
        <v>2.523228e-06</v>
      </c>
    </row>
    <row r="19070">
      <c r="A19070" s="5" t="n">
        <v>19069</v>
      </c>
      <c r="B19070" s="6" t="n">
        <v>9.110977e-05</v>
      </c>
      <c r="C19070" s="6" t="n">
        <v>2.541319e-06</v>
      </c>
    </row>
    <row r="19071">
      <c r="A19071" s="7" t="n">
        <v>19070</v>
      </c>
      <c r="B19071" s="8" t="n">
        <v>9.107986000000001e-05</v>
      </c>
      <c r="C19071" s="8" t="n">
        <v>2.55938e-06</v>
      </c>
    </row>
    <row r="19072">
      <c r="A19072" s="5" t="n">
        <v>19071</v>
      </c>
      <c r="B19072" s="6" t="n">
        <v>9.104997e-05</v>
      </c>
      <c r="C19072" s="6" t="n">
        <v>2.57741e-06</v>
      </c>
    </row>
    <row r="19073">
      <c r="A19073" s="7" t="n">
        <v>19072</v>
      </c>
      <c r="B19073" s="8" t="n">
        <v>9.10201e-05</v>
      </c>
      <c r="C19073" s="8" t="n">
        <v>2.59541e-06</v>
      </c>
    </row>
    <row r="19074">
      <c r="A19074" s="5" t="n">
        <v>19073</v>
      </c>
      <c r="B19074" s="6" t="n">
        <v>9.099025e-05</v>
      </c>
      <c r="C19074" s="6" t="n">
        <v>2.613379e-06</v>
      </c>
    </row>
    <row r="19075">
      <c r="A19075" s="7" t="n">
        <v>19074</v>
      </c>
      <c r="B19075" s="8" t="n">
        <v>9.096042e-05</v>
      </c>
      <c r="C19075" s="8" t="n">
        <v>2.631317e-06</v>
      </c>
    </row>
    <row r="19076">
      <c r="A19076" s="5" t="n">
        <v>19075</v>
      </c>
      <c r="B19076" s="6" t="n">
        <v>9.09306e-05</v>
      </c>
      <c r="C19076" s="6" t="n">
        <v>2.649224e-06</v>
      </c>
    </row>
    <row r="19077">
      <c r="A19077" s="7" t="n">
        <v>19076</v>
      </c>
      <c r="B19077" s="8" t="n">
        <v>9.090081e-05</v>
      </c>
      <c r="C19077" s="8" t="n">
        <v>2.667101e-06</v>
      </c>
    </row>
    <row r="19078">
      <c r="A19078" s="5" t="n">
        <v>19077</v>
      </c>
      <c r="B19078" s="6" t="n">
        <v>9.087103000000001e-05</v>
      </c>
      <c r="C19078" s="6" t="n">
        <v>2.684946e-06</v>
      </c>
    </row>
    <row r="19079">
      <c r="A19079" s="7" t="n">
        <v>19078</v>
      </c>
      <c r="B19079" s="8" t="n">
        <v>9.084126e-05</v>
      </c>
      <c r="C19079" s="8" t="n">
        <v>2.702761e-06</v>
      </c>
    </row>
    <row r="19080">
      <c r="A19080" s="5" t="n">
        <v>19079</v>
      </c>
      <c r="B19080" s="6" t="n">
        <v>9.081152e-05</v>
      </c>
      <c r="C19080" s="6" t="n">
        <v>2.720544e-06</v>
      </c>
    </row>
    <row r="19081">
      <c r="A19081" s="7" t="n">
        <v>19080</v>
      </c>
      <c r="B19081" s="8" t="n">
        <v>9.078179e-05</v>
      </c>
      <c r="C19081" s="8" t="n">
        <v>2.738297e-06</v>
      </c>
    </row>
    <row r="19082">
      <c r="A19082" s="5" t="n">
        <v>19081</v>
      </c>
      <c r="B19082" s="6" t="n">
        <v>9.075208000000001e-05</v>
      </c>
      <c r="C19082" s="6" t="n">
        <v>2.756018e-06</v>
      </c>
    </row>
    <row r="19083">
      <c r="A19083" s="7" t="n">
        <v>19082</v>
      </c>
      <c r="B19083" s="8" t="n">
        <v>9.072238e-05</v>
      </c>
      <c r="C19083" s="8" t="n">
        <v>2.773709e-06</v>
      </c>
    </row>
    <row r="19084">
      <c r="A19084" s="5" t="n">
        <v>19083</v>
      </c>
      <c r="B19084" s="6" t="n">
        <v>9.06927e-05</v>
      </c>
      <c r="C19084" s="6" t="n">
        <v>2.791368e-06</v>
      </c>
    </row>
    <row r="19085">
      <c r="A19085" s="7" t="n">
        <v>19084</v>
      </c>
      <c r="B19085" s="8" t="n">
        <v>9.066303e-05</v>
      </c>
      <c r="C19085" s="8" t="n">
        <v>2.808996e-06</v>
      </c>
    </row>
    <row r="19086">
      <c r="A19086" s="5" t="n">
        <v>19085</v>
      </c>
      <c r="B19086" s="6" t="n">
        <v>9.063338e-05</v>
      </c>
      <c r="C19086" s="6" t="n">
        <v>2.826593e-06</v>
      </c>
    </row>
    <row r="19087">
      <c r="A19087" s="7" t="n">
        <v>19086</v>
      </c>
      <c r="B19087" s="8" t="n">
        <v>9.060375e-05</v>
      </c>
      <c r="C19087" s="8" t="n">
        <v>2.844158e-06</v>
      </c>
    </row>
    <row r="19088">
      <c r="A19088" s="5" t="n">
        <v>19087</v>
      </c>
      <c r="B19088" s="6" t="n">
        <v>9.057413e-05</v>
      </c>
      <c r="C19088" s="6" t="n">
        <v>2.861693e-06</v>
      </c>
    </row>
    <row r="19089">
      <c r="A19089" s="7" t="n">
        <v>19088</v>
      </c>
      <c r="B19089" s="8" t="n">
        <v>9.054452e-05</v>
      </c>
      <c r="C19089" s="8" t="n">
        <v>2.879195e-06</v>
      </c>
    </row>
    <row r="19090">
      <c r="A19090" s="5" t="n">
        <v>19089</v>
      </c>
      <c r="B19090" s="6" t="n">
        <v>9.051493000000001e-05</v>
      </c>
      <c r="C19090" s="6" t="n">
        <v>2.896667e-06</v>
      </c>
    </row>
    <row r="19091">
      <c r="A19091" s="7" t="n">
        <v>19090</v>
      </c>
      <c r="B19091" s="8" t="n">
        <v>9.048536e-05</v>
      </c>
      <c r="C19091" s="8" t="n">
        <v>2.914107e-06</v>
      </c>
    </row>
    <row r="19092">
      <c r="A19092" s="5" t="n">
        <v>19091</v>
      </c>
      <c r="B19092" s="6" t="n">
        <v>9.045579e-05</v>
      </c>
      <c r="C19092" s="6" t="n">
        <v>2.931516e-06</v>
      </c>
    </row>
    <row r="19093">
      <c r="A19093" s="7" t="n">
        <v>19092</v>
      </c>
      <c r="B19093" s="8" t="n">
        <v>9.042623999999999e-05</v>
      </c>
      <c r="C19093" s="8" t="n">
        <v>2.948893e-06</v>
      </c>
    </row>
    <row r="19094">
      <c r="A19094" s="5" t="n">
        <v>19093</v>
      </c>
      <c r="B19094" s="6" t="n">
        <v>9.039671e-05</v>
      </c>
      <c r="C19094" s="6" t="n">
        <v>2.966238e-06</v>
      </c>
    </row>
    <row r="19095">
      <c r="A19095" s="7" t="n">
        <v>19094</v>
      </c>
      <c r="B19095" s="8" t="n">
        <v>9.036719e-05</v>
      </c>
      <c r="C19095" s="8" t="n">
        <v>2.983552e-06</v>
      </c>
    </row>
    <row r="19096">
      <c r="A19096" s="5" t="n">
        <v>19095</v>
      </c>
      <c r="B19096" s="6" t="n">
        <v>9.033768000000001e-05</v>
      </c>
      <c r="C19096" s="6" t="n">
        <v>3.000835e-06</v>
      </c>
    </row>
    <row r="19097">
      <c r="A19097" s="7" t="n">
        <v>19096</v>
      </c>
      <c r="B19097" s="8" t="n">
        <v>9.030818e-05</v>
      </c>
      <c r="C19097" s="8" t="n">
        <v>3.018086e-06</v>
      </c>
    </row>
    <row r="19098">
      <c r="A19098" s="5" t="n">
        <v>19097</v>
      </c>
      <c r="B19098" s="6" t="n">
        <v>9.02787e-05</v>
      </c>
      <c r="C19098" s="6" t="n">
        <v>3.035305e-06</v>
      </c>
    </row>
    <row r="19099">
      <c r="A19099" s="7" t="n">
        <v>19098</v>
      </c>
      <c r="B19099" s="8" t="n">
        <v>9.024923e-05</v>
      </c>
      <c r="C19099" s="8" t="n">
        <v>3.052492e-06</v>
      </c>
    </row>
    <row r="19100">
      <c r="A19100" s="5" t="n">
        <v>19099</v>
      </c>
      <c r="B19100" s="6" t="n">
        <v>9.021977e-05</v>
      </c>
      <c r="C19100" s="6" t="n">
        <v>3.069648e-06</v>
      </c>
    </row>
    <row r="19101">
      <c r="A19101" s="7" t="n">
        <v>19100</v>
      </c>
      <c r="B19101" s="8" t="n">
        <v>9.019032e-05</v>
      </c>
      <c r="C19101" s="8" t="n">
        <v>3.086772e-06</v>
      </c>
    </row>
    <row r="19102">
      <c r="A19102" s="5" t="n">
        <v>19101</v>
      </c>
      <c r="B19102" s="6" t="n">
        <v>9.016089e-05</v>
      </c>
      <c r="C19102" s="6" t="n">
        <v>3.103864e-06</v>
      </c>
    </row>
    <row r="19103">
      <c r="A19103" s="7" t="n">
        <v>19102</v>
      </c>
      <c r="B19103" s="8" t="n">
        <v>9.013146e-05</v>
      </c>
      <c r="C19103" s="8" t="n">
        <v>3.120924e-06</v>
      </c>
    </row>
    <row r="19104">
      <c r="A19104" s="5" t="n">
        <v>19103</v>
      </c>
      <c r="B19104" s="6" t="n">
        <v>9.010205e-05</v>
      </c>
      <c r="C19104" s="6" t="n">
        <v>3.137952e-06</v>
      </c>
    </row>
    <row r="19105">
      <c r="A19105" s="7" t="n">
        <v>19104</v>
      </c>
      <c r="B19105" s="8" t="n">
        <v>9.007265000000001e-05</v>
      </c>
      <c r="C19105" s="8" t="n">
        <v>3.154949e-06</v>
      </c>
    </row>
    <row r="19106">
      <c r="A19106" s="5" t="n">
        <v>19105</v>
      </c>
      <c r="B19106" s="6" t="n">
        <v>9.004326e-05</v>
      </c>
      <c r="C19106" s="6" t="n">
        <v>3.171913e-06</v>
      </c>
    </row>
    <row r="19107">
      <c r="A19107" s="7" t="n">
        <v>19106</v>
      </c>
      <c r="B19107" s="8" t="n">
        <v>9.001388e-05</v>
      </c>
      <c r="C19107" s="8" t="n">
        <v>3.188846e-06</v>
      </c>
    </row>
    <row r="19108">
      <c r="A19108" s="5" t="n">
        <v>19107</v>
      </c>
      <c r="B19108" s="6" t="n">
        <v>8.998451000000001e-05</v>
      </c>
      <c r="C19108" s="6" t="n">
        <v>3.205747e-06</v>
      </c>
    </row>
    <row r="19109">
      <c r="A19109" s="7" t="n">
        <v>19108</v>
      </c>
      <c r="B19109" s="8" t="n">
        <v>8.995515e-05</v>
      </c>
      <c r="C19109" s="8" t="n">
        <v>3.222615e-06</v>
      </c>
    </row>
    <row r="19110">
      <c r="A19110" s="5" t="n">
        <v>19109</v>
      </c>
      <c r="B19110" s="6" t="n">
        <v>8.992579e-05</v>
      </c>
      <c r="C19110" s="6" t="n">
        <v>3.243197e-06</v>
      </c>
    </row>
    <row r="19111">
      <c r="A19111" s="7" t="n">
        <v>19110</v>
      </c>
      <c r="B19111" s="8" t="n">
        <v>8.989645e-05</v>
      </c>
      <c r="C19111" s="8" t="n">
        <v>3.264999e-06</v>
      </c>
    </row>
    <row r="19112">
      <c r="A19112" s="5" t="n">
        <v>19111</v>
      </c>
      <c r="B19112" s="6" t="n">
        <v>8.986711999999999e-05</v>
      </c>
      <c r="C19112" s="6" t="n">
        <v>3.286764e-06</v>
      </c>
    </row>
    <row r="19113">
      <c r="A19113" s="7" t="n">
        <v>19112</v>
      </c>
      <c r="B19113" s="8" t="n">
        <v>8.98378e-05</v>
      </c>
      <c r="C19113" s="8" t="n">
        <v>3.308492e-06</v>
      </c>
    </row>
    <row r="19114">
      <c r="A19114" s="5" t="n">
        <v>19113</v>
      </c>
      <c r="B19114" s="6" t="n">
        <v>8.980848e-05</v>
      </c>
      <c r="C19114" s="6" t="n">
        <v>3.330181e-06</v>
      </c>
    </row>
    <row r="19115">
      <c r="A19115" s="7" t="n">
        <v>19114</v>
      </c>
      <c r="B19115" s="8" t="n">
        <v>8.977917999999999e-05</v>
      </c>
      <c r="C19115" s="8" t="n">
        <v>3.351833e-06</v>
      </c>
    </row>
    <row r="19116">
      <c r="A19116" s="5" t="n">
        <v>19115</v>
      </c>
      <c r="B19116" s="6" t="n">
        <v>8.974988e-05</v>
      </c>
      <c r="C19116" s="6" t="n">
        <v>3.373447e-06</v>
      </c>
    </row>
    <row r="19117">
      <c r="A19117" s="7" t="n">
        <v>19116</v>
      </c>
      <c r="B19117" s="8" t="n">
        <v>8.972059e-05</v>
      </c>
      <c r="C19117" s="8" t="n">
        <v>3.395023e-06</v>
      </c>
    </row>
    <row r="19118">
      <c r="A19118" s="5" t="n">
        <v>19117</v>
      </c>
      <c r="B19118" s="6" t="n">
        <v>8.969131e-05</v>
      </c>
      <c r="C19118" s="6" t="n">
        <v>3.416562e-06</v>
      </c>
    </row>
    <row r="19119">
      <c r="A19119" s="7" t="n">
        <v>19118</v>
      </c>
      <c r="B19119" s="8" t="n">
        <v>8.966203e-05</v>
      </c>
      <c r="C19119" s="8" t="n">
        <v>3.438062e-06</v>
      </c>
    </row>
    <row r="19120">
      <c r="A19120" s="5" t="n">
        <v>19119</v>
      </c>
      <c r="B19120" s="6" t="n">
        <v>8.963277e-05</v>
      </c>
      <c r="C19120" s="6" t="n">
        <v>3.459525e-06</v>
      </c>
    </row>
    <row r="19121">
      <c r="A19121" s="7" t="n">
        <v>19120</v>
      </c>
      <c r="B19121" s="8" t="n">
        <v>8.960351e-05</v>
      </c>
      <c r="C19121" s="8" t="n">
        <v>3.48095e-06</v>
      </c>
    </row>
    <row r="19122">
      <c r="A19122" s="5" t="n">
        <v>19121</v>
      </c>
      <c r="B19122" s="6" t="n">
        <v>8.957426e-05</v>
      </c>
      <c r="C19122" s="6" t="n">
        <v>3.502337e-06</v>
      </c>
    </row>
    <row r="19123">
      <c r="A19123" s="7" t="n">
        <v>19122</v>
      </c>
      <c r="B19123" s="8" t="n">
        <v>8.954501e-05</v>
      </c>
      <c r="C19123" s="8" t="n">
        <v>3.523685e-06</v>
      </c>
    </row>
    <row r="19124">
      <c r="A19124" s="5" t="n">
        <v>19123</v>
      </c>
      <c r="B19124" s="6" t="n">
        <v>8.951578e-05</v>
      </c>
      <c r="C19124" s="6" t="n">
        <v>3.544996e-06</v>
      </c>
    </row>
    <row r="19125">
      <c r="A19125" s="7" t="n">
        <v>19124</v>
      </c>
      <c r="B19125" s="8" t="n">
        <v>8.948654e-05</v>
      </c>
      <c r="C19125" s="8" t="n">
        <v>3.566268e-06</v>
      </c>
    </row>
    <row r="19126">
      <c r="A19126" s="5" t="n">
        <v>19125</v>
      </c>
      <c r="B19126" s="6" t="n">
        <v>8.945732e-05</v>
      </c>
      <c r="C19126" s="6" t="n">
        <v>3.587502e-06</v>
      </c>
    </row>
    <row r="19127">
      <c r="A19127" s="7" t="n">
        <v>19126</v>
      </c>
      <c r="B19127" s="8" t="n">
        <v>8.942810000000001e-05</v>
      </c>
      <c r="C19127" s="8" t="n">
        <v>3.608698e-06</v>
      </c>
    </row>
    <row r="19128">
      <c r="A19128" s="5" t="n">
        <v>19127</v>
      </c>
      <c r="B19128" s="6" t="n">
        <v>8.939888999999999e-05</v>
      </c>
      <c r="C19128" s="6" t="n">
        <v>3.629856e-06</v>
      </c>
    </row>
    <row r="19129">
      <c r="A19129" s="7" t="n">
        <v>19128</v>
      </c>
      <c r="B19129" s="8" t="n">
        <v>8.936968e-05</v>
      </c>
      <c r="C19129" s="8" t="n">
        <v>3.650976e-06</v>
      </c>
    </row>
    <row r="19130">
      <c r="A19130" s="5" t="n">
        <v>19129</v>
      </c>
      <c r="B19130" s="6" t="n">
        <v>8.934047e-05</v>
      </c>
      <c r="C19130" s="6" t="n">
        <v>3.672057e-06</v>
      </c>
    </row>
    <row r="19131">
      <c r="A19131" s="7" t="n">
        <v>19130</v>
      </c>
      <c r="B19131" s="8" t="n">
        <v>8.931128000000001e-05</v>
      </c>
      <c r="C19131" s="8" t="n">
        <v>3.6931e-06</v>
      </c>
    </row>
    <row r="19132">
      <c r="A19132" s="5" t="n">
        <v>19131</v>
      </c>
      <c r="B19132" s="6" t="n">
        <v>8.928208e-05</v>
      </c>
      <c r="C19132" s="6" t="n">
        <v>3.714104e-06</v>
      </c>
    </row>
    <row r="19133">
      <c r="A19133" s="7" t="n">
        <v>19132</v>
      </c>
      <c r="B19133" s="8" t="n">
        <v>8.925289e-05</v>
      </c>
      <c r="C19133" s="8" t="n">
        <v>3.73507e-06</v>
      </c>
    </row>
    <row r="19134">
      <c r="A19134" s="5" t="n">
        <v>19133</v>
      </c>
      <c r="B19134" s="6" t="n">
        <v>8.922371000000001e-05</v>
      </c>
      <c r="C19134" s="6" t="n">
        <v>3.755998e-06</v>
      </c>
    </row>
    <row r="19135">
      <c r="A19135" s="7" t="n">
        <v>19134</v>
      </c>
      <c r="B19135" s="8" t="n">
        <v>8.919453e-05</v>
      </c>
      <c r="C19135" s="8" t="n">
        <v>3.776887e-06</v>
      </c>
    </row>
    <row r="19136">
      <c r="A19136" s="5" t="n">
        <v>19135</v>
      </c>
      <c r="B19136" s="6" t="n">
        <v>8.916536e-05</v>
      </c>
      <c r="C19136" s="6" t="n">
        <v>3.797741e-06</v>
      </c>
    </row>
    <row r="19137">
      <c r="A19137" s="7" t="n">
        <v>19136</v>
      </c>
      <c r="B19137" s="8" t="n">
        <v>8.913617999999999e-05</v>
      </c>
      <c r="C19137" s="8" t="n">
        <v>3.818552e-06</v>
      </c>
    </row>
    <row r="19138">
      <c r="A19138" s="5" t="n">
        <v>19137</v>
      </c>
      <c r="B19138" s="6" t="n">
        <v>8.910701e-05</v>
      </c>
      <c r="C19138" s="6" t="n">
        <v>3.839325e-06</v>
      </c>
    </row>
    <row r="19139">
      <c r="A19139" s="7" t="n">
        <v>19138</v>
      </c>
      <c r="B19139" s="8" t="n">
        <v>8.907785000000001e-05</v>
      </c>
      <c r="C19139" s="8" t="n">
        <v>3.86006e-06</v>
      </c>
    </row>
    <row r="19140">
      <c r="A19140" s="5" t="n">
        <v>19139</v>
      </c>
      <c r="B19140" s="6" t="n">
        <v>8.904869e-05</v>
      </c>
      <c r="C19140" s="6" t="n">
        <v>3.880755e-06</v>
      </c>
    </row>
    <row r="19141">
      <c r="A19141" s="7" t="n">
        <v>19140</v>
      </c>
      <c r="B19141" s="8" t="n">
        <v>8.901953000000001e-05</v>
      </c>
      <c r="C19141" s="8" t="n">
        <v>3.901412e-06</v>
      </c>
    </row>
    <row r="19142">
      <c r="A19142" s="5" t="n">
        <v>19141</v>
      </c>
      <c r="B19142" s="6" t="n">
        <v>8.899037e-05</v>
      </c>
      <c r="C19142" s="6" t="n">
        <v>3.92203e-06</v>
      </c>
    </row>
    <row r="19143">
      <c r="A19143" s="7" t="n">
        <v>19142</v>
      </c>
      <c r="B19143" s="8" t="n">
        <v>8.896122000000001e-05</v>
      </c>
      <c r="C19143" s="8" t="n">
        <v>3.94261e-06</v>
      </c>
    </row>
    <row r="19144">
      <c r="A19144" s="5" t="n">
        <v>19143</v>
      </c>
      <c r="B19144" s="6" t="n">
        <v>8.893207e-05</v>
      </c>
      <c r="C19144" s="6" t="n">
        <v>3.96315e-06</v>
      </c>
    </row>
    <row r="19145">
      <c r="A19145" s="7" t="n">
        <v>19144</v>
      </c>
      <c r="B19145" s="8" t="n">
        <v>8.890291999999999e-05</v>
      </c>
      <c r="C19145" s="8" t="n">
        <v>3.983652e-06</v>
      </c>
    </row>
    <row r="19146">
      <c r="A19146" s="5" t="n">
        <v>19145</v>
      </c>
      <c r="B19146" s="6" t="n">
        <v>8.887378e-05</v>
      </c>
      <c r="C19146" s="6" t="n">
        <v>4.004114e-06</v>
      </c>
    </row>
    <row r="19147">
      <c r="A19147" s="7" t="n">
        <v>19146</v>
      </c>
      <c r="B19147" s="8" t="n">
        <v>8.884463e-05</v>
      </c>
      <c r="C19147" s="8" t="n">
        <v>4.024538e-06</v>
      </c>
    </row>
    <row r="19148">
      <c r="A19148" s="5" t="n">
        <v>19147</v>
      </c>
      <c r="B19148" s="6" t="n">
        <v>8.881549e-05</v>
      </c>
      <c r="C19148" s="6" t="n">
        <v>4.044922e-06</v>
      </c>
    </row>
    <row r="19149">
      <c r="A19149" s="7" t="n">
        <v>19148</v>
      </c>
      <c r="B19149" s="8" t="n">
        <v>8.878635e-05</v>
      </c>
      <c r="C19149" s="8" t="n">
        <v>4.065267e-06</v>
      </c>
    </row>
    <row r="19150">
      <c r="A19150" s="5" t="n">
        <v>19149</v>
      </c>
      <c r="B19150" s="6" t="n">
        <v>8.875721000000001e-05</v>
      </c>
      <c r="C19150" s="6" t="n">
        <v>4.085573e-06</v>
      </c>
    </row>
    <row r="19151">
      <c r="A19151" s="7" t="n">
        <v>19150</v>
      </c>
      <c r="B19151" s="8" t="n">
        <v>8.872807e-05</v>
      </c>
      <c r="C19151" s="8" t="n">
        <v>4.10584e-06</v>
      </c>
    </row>
    <row r="19152">
      <c r="A19152" s="5" t="n">
        <v>19151</v>
      </c>
      <c r="B19152" s="6" t="n">
        <v>8.869892999999999e-05</v>
      </c>
      <c r="C19152" s="6" t="n">
        <v>4.126067e-06</v>
      </c>
    </row>
    <row r="19153">
      <c r="A19153" s="7" t="n">
        <v>19152</v>
      </c>
      <c r="B19153" s="8" t="n">
        <v>8.866979e-05</v>
      </c>
      <c r="C19153" s="8" t="n">
        <v>4.146255e-06</v>
      </c>
    </row>
    <row r="19154">
      <c r="A19154" s="5" t="n">
        <v>19153</v>
      </c>
      <c r="B19154" s="6" t="n">
        <v>8.864065e-05</v>
      </c>
      <c r="C19154" s="6" t="n">
        <v>4.166404e-06</v>
      </c>
    </row>
    <row r="19155">
      <c r="A19155" s="7" t="n">
        <v>19154</v>
      </c>
      <c r="B19155" s="8" t="n">
        <v>8.861151e-05</v>
      </c>
      <c r="C19155" s="8" t="n">
        <v>4.186513e-06</v>
      </c>
    </row>
    <row r="19156">
      <c r="A19156" s="5" t="n">
        <v>19155</v>
      </c>
      <c r="B19156" s="6" t="n">
        <v>8.858238e-05</v>
      </c>
      <c r="C19156" s="6" t="n">
        <v>4.206583e-06</v>
      </c>
    </row>
    <row r="19157">
      <c r="A19157" s="7" t="n">
        <v>19156</v>
      </c>
      <c r="B19157" s="8" t="n">
        <v>8.855323999999999e-05</v>
      </c>
      <c r="C19157" s="8" t="n">
        <v>4.226614e-06</v>
      </c>
    </row>
    <row r="19158">
      <c r="A19158" s="5" t="n">
        <v>19157</v>
      </c>
      <c r="B19158" s="6" t="n">
        <v>8.85241e-05</v>
      </c>
      <c r="C19158" s="6" t="n">
        <v>4.246606e-06</v>
      </c>
    </row>
    <row r="19159">
      <c r="A19159" s="7" t="n">
        <v>19158</v>
      </c>
      <c r="B19159" s="8" t="n">
        <v>8.849496e-05</v>
      </c>
      <c r="C19159" s="8" t="n">
        <v>4.266559e-06</v>
      </c>
    </row>
    <row r="19160">
      <c r="A19160" s="5" t="n">
        <v>19159</v>
      </c>
      <c r="B19160" s="6" t="n">
        <v>8.846582e-05</v>
      </c>
      <c r="C19160" s="6" t="n">
        <v>4.286473e-06</v>
      </c>
    </row>
    <row r="19161">
      <c r="A19161" s="7" t="n">
        <v>19160</v>
      </c>
      <c r="B19161" s="8" t="n">
        <v>8.843668e-05</v>
      </c>
      <c r="C19161" s="8" t="n">
        <v>4.306347e-06</v>
      </c>
    </row>
    <row r="19162">
      <c r="A19162" s="5" t="n">
        <v>19161</v>
      </c>
      <c r="B19162" s="6" t="n">
        <v>8.840754000000001e-05</v>
      </c>
      <c r="C19162" s="6" t="n">
        <v>4.326183e-06</v>
      </c>
    </row>
    <row r="19163">
      <c r="A19163" s="7" t="n">
        <v>19162</v>
      </c>
      <c r="B19163" s="8" t="n">
        <v>8.83784e-05</v>
      </c>
      <c r="C19163" s="8" t="n">
        <v>4.345979e-06</v>
      </c>
    </row>
    <row r="19164">
      <c r="A19164" s="5" t="n">
        <v>19163</v>
      </c>
      <c r="B19164" s="6" t="n">
        <v>8.834926e-05</v>
      </c>
      <c r="C19164" s="6" t="n">
        <v>4.365735e-06</v>
      </c>
    </row>
    <row r="19165">
      <c r="A19165" s="7" t="n">
        <v>19164</v>
      </c>
      <c r="B19165" s="8" t="n">
        <v>8.832011e-05</v>
      </c>
      <c r="C19165" s="8" t="n">
        <v>4.385453e-06</v>
      </c>
    </row>
    <row r="19166">
      <c r="A19166" s="5" t="n">
        <v>19165</v>
      </c>
      <c r="B19166" s="6" t="n">
        <v>8.829096e-05</v>
      </c>
      <c r="C19166" s="6" t="n">
        <v>4.405131e-06</v>
      </c>
    </row>
    <row r="19167">
      <c r="A19167" s="7" t="n">
        <v>19166</v>
      </c>
      <c r="B19167" s="8" t="n">
        <v>8.826182e-05</v>
      </c>
      <c r="C19167" s="8" t="n">
        <v>4.424769e-06</v>
      </c>
    </row>
    <row r="19168">
      <c r="A19168" s="5" t="n">
        <v>19167</v>
      </c>
      <c r="B19168" s="6" t="n">
        <v>8.823267e-05</v>
      </c>
      <c r="C19168" s="6" t="n">
        <v>4.444368e-06</v>
      </c>
    </row>
    <row r="19169">
      <c r="A19169" s="7" t="n">
        <v>19168</v>
      </c>
      <c r="B19169" s="8" t="n">
        <v>8.820351e-05</v>
      </c>
      <c r="C19169" s="8" t="n">
        <v>4.463928e-06</v>
      </c>
    </row>
    <row r="19170">
      <c r="A19170" s="5" t="n">
        <v>19169</v>
      </c>
      <c r="B19170" s="6" t="n">
        <v>8.817436e-05</v>
      </c>
      <c r="C19170" s="6" t="n">
        <v>4.483448e-06</v>
      </c>
    </row>
    <row r="19171">
      <c r="A19171" s="7" t="n">
        <v>19170</v>
      </c>
      <c r="B19171" s="8" t="n">
        <v>8.81452e-05</v>
      </c>
      <c r="C19171" s="8" t="n">
        <v>4.502928e-06</v>
      </c>
    </row>
    <row r="19172">
      <c r="A19172" s="5" t="n">
        <v>19171</v>
      </c>
      <c r="B19172" s="6" t="n">
        <v>8.811604e-05</v>
      </c>
      <c r="C19172" s="6" t="n">
        <v>4.522369e-06</v>
      </c>
    </row>
    <row r="19173">
      <c r="A19173" s="7" t="n">
        <v>19172</v>
      </c>
      <c r="B19173" s="8" t="n">
        <v>8.808688e-05</v>
      </c>
      <c r="C19173" s="8" t="n">
        <v>4.54177e-06</v>
      </c>
    </row>
    <row r="19174">
      <c r="A19174" s="5" t="n">
        <v>19173</v>
      </c>
      <c r="B19174" s="6" t="n">
        <v>8.805771e-05</v>
      </c>
      <c r="C19174" s="6" t="n">
        <v>4.561131e-06</v>
      </c>
    </row>
    <row r="19175">
      <c r="A19175" s="7" t="n">
        <v>19174</v>
      </c>
      <c r="B19175" s="8" t="n">
        <v>8.802854e-05</v>
      </c>
      <c r="C19175" s="8" t="n">
        <v>4.580453e-06</v>
      </c>
    </row>
    <row r="19176">
      <c r="A19176" s="5" t="n">
        <v>19175</v>
      </c>
      <c r="B19176" s="6" t="n">
        <v>8.799936999999999e-05</v>
      </c>
      <c r="C19176" s="6" t="n">
        <v>4.599735e-06</v>
      </c>
    </row>
    <row r="19177">
      <c r="A19177" s="7" t="n">
        <v>19176</v>
      </c>
      <c r="B19177" s="8" t="n">
        <v>8.797019e-05</v>
      </c>
      <c r="C19177" s="8" t="n">
        <v>4.618977e-06</v>
      </c>
    </row>
    <row r="19178">
      <c r="A19178" s="5" t="n">
        <v>19177</v>
      </c>
      <c r="B19178" s="6" t="n">
        <v>8.794101e-05</v>
      </c>
      <c r="C19178" s="6" t="n">
        <v>4.638179e-06</v>
      </c>
    </row>
    <row r="19179">
      <c r="A19179" s="7" t="n">
        <v>19178</v>
      </c>
      <c r="B19179" s="8" t="n">
        <v>8.791183e-05</v>
      </c>
      <c r="C19179" s="8" t="n">
        <v>4.657342e-06</v>
      </c>
    </row>
    <row r="19180">
      <c r="A19180" s="5" t="n">
        <v>19179</v>
      </c>
      <c r="B19180" s="6" t="n">
        <v>8.788264e-05</v>
      </c>
      <c r="C19180" s="6" t="n">
        <v>4.676465e-06</v>
      </c>
    </row>
    <row r="19181">
      <c r="A19181" s="7" t="n">
        <v>19180</v>
      </c>
      <c r="B19181" s="8" t="n">
        <v>8.785345000000001e-05</v>
      </c>
      <c r="C19181" s="8" t="n">
        <v>4.695548e-06</v>
      </c>
    </row>
    <row r="19182">
      <c r="A19182" s="5" t="n">
        <v>19181</v>
      </c>
      <c r="B19182" s="6" t="n">
        <v>8.782425e-05</v>
      </c>
      <c r="C19182" s="6" t="n">
        <v>4.714591e-06</v>
      </c>
    </row>
    <row r="19183">
      <c r="A19183" s="7" t="n">
        <v>19182</v>
      </c>
      <c r="B19183" s="8" t="n">
        <v>8.779505e-05</v>
      </c>
      <c r="C19183" s="8" t="n">
        <v>4.733595e-06</v>
      </c>
    </row>
    <row r="19184">
      <c r="A19184" s="5" t="n">
        <v>19183</v>
      </c>
      <c r="B19184" s="6" t="n">
        <v>8.776585e-05</v>
      </c>
      <c r="C19184" s="6" t="n">
        <v>4.752559e-06</v>
      </c>
    </row>
    <row r="19185">
      <c r="A19185" s="7" t="n">
        <v>19184</v>
      </c>
      <c r="B19185" s="8" t="n">
        <v>8.773664000000001e-05</v>
      </c>
      <c r="C19185" s="8" t="n">
        <v>4.771482e-06</v>
      </c>
    </row>
    <row r="19186">
      <c r="A19186" s="5" t="n">
        <v>19185</v>
      </c>
      <c r="B19186" s="6" t="n">
        <v>8.770741999999999e-05</v>
      </c>
      <c r="C19186" s="6" t="n">
        <v>4.790366e-06</v>
      </c>
    </row>
    <row r="19187">
      <c r="A19187" s="7" t="n">
        <v>19186</v>
      </c>
      <c r="B19187" s="8" t="n">
        <v>8.76782e-05</v>
      </c>
      <c r="C19187" s="8" t="n">
        <v>4.80921e-06</v>
      </c>
    </row>
    <row r="19188">
      <c r="A19188" s="5" t="n">
        <v>19187</v>
      </c>
      <c r="B19188" s="6" t="n">
        <v>8.764898e-05</v>
      </c>
      <c r="C19188" s="6" t="n">
        <v>4.828014e-06</v>
      </c>
    </row>
    <row r="19189">
      <c r="A19189" s="7" t="n">
        <v>19188</v>
      </c>
      <c r="B19189" s="8" t="n">
        <v>8.761974e-05</v>
      </c>
      <c r="C19189" s="8" t="n">
        <v>4.846778e-06</v>
      </c>
    </row>
    <row r="19190">
      <c r="A19190" s="5" t="n">
        <v>19189</v>
      </c>
      <c r="B19190" s="6" t="n">
        <v>8.759051e-05</v>
      </c>
      <c r="C19190" s="6" t="n">
        <v>4.865503e-06</v>
      </c>
    </row>
    <row r="19191">
      <c r="A19191" s="7" t="n">
        <v>19190</v>
      </c>
      <c r="B19191" s="8" t="n">
        <v>8.756127e-05</v>
      </c>
      <c r="C19191" s="8" t="n">
        <v>4.884187e-06</v>
      </c>
    </row>
    <row r="19192">
      <c r="A19192" s="5" t="n">
        <v>19191</v>
      </c>
      <c r="B19192" s="6" t="n">
        <v>8.753202e-05</v>
      </c>
      <c r="C19192" s="6" t="n">
        <v>4.902831e-06</v>
      </c>
    </row>
    <row r="19193">
      <c r="A19193" s="7" t="n">
        <v>19192</v>
      </c>
      <c r="B19193" s="8" t="n">
        <v>8.750277e-05</v>
      </c>
      <c r="C19193" s="8" t="n">
        <v>4.921435e-06</v>
      </c>
    </row>
    <row r="19194">
      <c r="A19194" s="5" t="n">
        <v>19193</v>
      </c>
      <c r="B19194" s="6" t="n">
        <v>8.747351e-05</v>
      </c>
      <c r="C19194" s="6" t="n">
        <v>4.94e-06</v>
      </c>
    </row>
    <row r="19195">
      <c r="A19195" s="7" t="n">
        <v>19194</v>
      </c>
      <c r="B19195" s="8" t="n">
        <v>8.744424e-05</v>
      </c>
      <c r="C19195" s="8" t="n">
        <v>4.958524e-06</v>
      </c>
    </row>
    <row r="19196">
      <c r="A19196" s="5" t="n">
        <v>19195</v>
      </c>
      <c r="B19196" s="6" t="n">
        <v>8.741497e-05</v>
      </c>
      <c r="C19196" s="6" t="n">
        <v>4.977008e-06</v>
      </c>
    </row>
    <row r="19197">
      <c r="A19197" s="7" t="n">
        <v>19196</v>
      </c>
      <c r="B19197" s="8" t="n">
        <v>8.73857e-05</v>
      </c>
      <c r="C19197" s="8" t="n">
        <v>4.995452e-06</v>
      </c>
    </row>
    <row r="19198">
      <c r="A19198" s="5" t="n">
        <v>19197</v>
      </c>
      <c r="B19198" s="6" t="n">
        <v>8.735641e-05</v>
      </c>
      <c r="C19198" s="6" t="n">
        <v>5.013856e-06</v>
      </c>
    </row>
    <row r="19199">
      <c r="A19199" s="7" t="n">
        <v>19198</v>
      </c>
      <c r="B19199" s="8" t="n">
        <v>8.732711999999999e-05</v>
      </c>
      <c r="C19199" s="8" t="n">
        <v>5.03222e-06</v>
      </c>
    </row>
    <row r="19200">
      <c r="A19200" s="5" t="n">
        <v>19199</v>
      </c>
      <c r="B19200" s="6" t="n">
        <v>8.729782e-05</v>
      </c>
      <c r="C19200" s="6" t="n">
        <v>5.050544e-06</v>
      </c>
    </row>
    <row r="19201">
      <c r="A19201" s="7" t="n">
        <v>19200</v>
      </c>
      <c r="B19201" s="8" t="n">
        <v>8.726852e-05</v>
      </c>
      <c r="C19201" s="8" t="n">
        <v>5.068828e-06</v>
      </c>
    </row>
    <row r="19202">
      <c r="A19202" s="5" t="n">
        <v>19201</v>
      </c>
      <c r="B19202" s="6" t="n">
        <v>8.723921e-05</v>
      </c>
      <c r="C19202" s="6" t="n">
        <v>5.087072e-06</v>
      </c>
    </row>
    <row r="19203">
      <c r="A19203" s="7" t="n">
        <v>19202</v>
      </c>
      <c r="B19203" s="8" t="n">
        <v>8.720989000000001e-05</v>
      </c>
      <c r="C19203" s="8" t="n">
        <v>5.105276e-06</v>
      </c>
    </row>
    <row r="19204">
      <c r="A19204" s="5" t="n">
        <v>19203</v>
      </c>
      <c r="B19204" s="6" t="n">
        <v>8.718056e-05</v>
      </c>
      <c r="C19204" s="6" t="n">
        <v>5.123439e-06</v>
      </c>
    </row>
    <row r="19205">
      <c r="A19205" s="7" t="n">
        <v>19204</v>
      </c>
      <c r="B19205" s="8" t="n">
        <v>8.715123e-05</v>
      </c>
      <c r="C19205" s="8" t="n">
        <v>5.141563e-06</v>
      </c>
    </row>
    <row r="19206">
      <c r="A19206" s="5" t="n">
        <v>19205</v>
      </c>
      <c r="B19206" s="6" t="n">
        <v>8.712189e-05</v>
      </c>
      <c r="C19206" s="6" t="n">
        <v>5.159646e-06</v>
      </c>
    </row>
    <row r="19207">
      <c r="A19207" s="7" t="n">
        <v>19206</v>
      </c>
      <c r="B19207" s="8" t="n">
        <v>8.709254e-05</v>
      </c>
      <c r="C19207" s="8" t="n">
        <v>5.177689e-06</v>
      </c>
    </row>
    <row r="19208">
      <c r="A19208" s="5" t="n">
        <v>19207</v>
      </c>
      <c r="B19208" s="6" t="n">
        <v>8.706319e-05</v>
      </c>
      <c r="C19208" s="6" t="n">
        <v>5.195692e-06</v>
      </c>
    </row>
    <row r="19209">
      <c r="A19209" s="7" t="n">
        <v>19208</v>
      </c>
      <c r="B19209" s="8" t="n">
        <v>8.703383e-05</v>
      </c>
      <c r="C19209" s="8" t="n">
        <v>5.213655e-06</v>
      </c>
    </row>
    <row r="19210">
      <c r="A19210" s="5" t="n">
        <v>19209</v>
      </c>
      <c r="B19210" s="6" t="n">
        <v>8.700446e-05</v>
      </c>
      <c r="C19210" s="6" t="n">
        <v>5.231577e-06</v>
      </c>
    </row>
    <row r="19211">
      <c r="A19211" s="7" t="n">
        <v>19210</v>
      </c>
      <c r="B19211" s="8" t="n">
        <v>8.697508000000001e-05</v>
      </c>
      <c r="C19211" s="8" t="n">
        <v>5.24946e-06</v>
      </c>
    </row>
    <row r="19212">
      <c r="A19212" s="5" t="n">
        <v>19211</v>
      </c>
      <c r="B19212" s="6" t="n">
        <v>8.694569e-05</v>
      </c>
      <c r="C19212" s="6" t="n">
        <v>5.267302e-06</v>
      </c>
    </row>
    <row r="19213">
      <c r="A19213" s="7" t="n">
        <v>19212</v>
      </c>
      <c r="B19213" s="8" t="n">
        <v>8.691629e-05</v>
      </c>
      <c r="C19213" s="8" t="n">
        <v>5.285104e-06</v>
      </c>
    </row>
    <row r="19214">
      <c r="A19214" s="5" t="n">
        <v>19213</v>
      </c>
      <c r="B19214" s="6" t="n">
        <v>8.688689e-05</v>
      </c>
      <c r="C19214" s="6" t="n">
        <v>5.302866e-06</v>
      </c>
    </row>
    <row r="19215">
      <c r="A19215" s="7" t="n">
        <v>19214</v>
      </c>
      <c r="B19215" s="8" t="n">
        <v>8.685748000000001e-05</v>
      </c>
      <c r="C19215" s="8" t="n">
        <v>5.320587e-06</v>
      </c>
    </row>
    <row r="19216">
      <c r="A19216" s="5" t="n">
        <v>19215</v>
      </c>
      <c r="B19216" s="6" t="n">
        <v>8.682805999999999e-05</v>
      </c>
      <c r="C19216" s="6" t="n">
        <v>5.338268e-06</v>
      </c>
    </row>
    <row r="19217">
      <c r="A19217" s="7" t="n">
        <v>19216</v>
      </c>
      <c r="B19217" s="8" t="n">
        <v>8.679862999999999e-05</v>
      </c>
      <c r="C19217" s="8" t="n">
        <v>5.355909e-06</v>
      </c>
    </row>
    <row r="19218">
      <c r="A19218" s="5" t="n">
        <v>19217</v>
      </c>
      <c r="B19218" s="6" t="n">
        <v>8.676919e-05</v>
      </c>
      <c r="C19218" s="6" t="n">
        <v>5.37351e-06</v>
      </c>
    </row>
    <row r="19219">
      <c r="A19219" s="7" t="n">
        <v>19218</v>
      </c>
      <c r="B19219" s="8" t="n">
        <v>8.673975e-05</v>
      </c>
      <c r="C19219" s="8" t="n">
        <v>5.391071e-06</v>
      </c>
    </row>
    <row r="19220">
      <c r="A19220" s="5" t="n">
        <v>19219</v>
      </c>
      <c r="B19220" s="6" t="n">
        <v>8.671028999999999e-05</v>
      </c>
      <c r="C19220" s="6" t="n">
        <v>5.408591e-06</v>
      </c>
    </row>
    <row r="19221">
      <c r="A19221" s="7" t="n">
        <v>19220</v>
      </c>
      <c r="B19221" s="8" t="n">
        <v>8.668082999999999e-05</v>
      </c>
      <c r="C19221" s="8" t="n">
        <v>5.426071e-06</v>
      </c>
    </row>
    <row r="19222">
      <c r="A19222" s="5" t="n">
        <v>19221</v>
      </c>
      <c r="B19222" s="6" t="n">
        <v>8.665135000000001e-05</v>
      </c>
      <c r="C19222" s="6" t="n">
        <v>5.443511e-06</v>
      </c>
    </row>
    <row r="19223">
      <c r="A19223" s="7" t="n">
        <v>19222</v>
      </c>
      <c r="B19223" s="8" t="n">
        <v>8.662187e-05</v>
      </c>
      <c r="C19223" s="8" t="n">
        <v>5.46091e-06</v>
      </c>
    </row>
    <row r="19224">
      <c r="A19224" s="5" t="n">
        <v>19223</v>
      </c>
      <c r="B19224" s="6" t="n">
        <v>8.659238e-05</v>
      </c>
      <c r="C19224" s="6" t="n">
        <v>5.478269e-06</v>
      </c>
    </row>
    <row r="19225">
      <c r="A19225" s="7" t="n">
        <v>19224</v>
      </c>
      <c r="B19225" s="8" t="n">
        <v>8.656288e-05</v>
      </c>
      <c r="C19225" s="8" t="n">
        <v>5.495588e-06</v>
      </c>
    </row>
    <row r="19226">
      <c r="A19226" s="5" t="n">
        <v>19225</v>
      </c>
      <c r="B19226" s="6" t="n">
        <v>8.653337000000001e-05</v>
      </c>
      <c r="C19226" s="6" t="n">
        <v>5.512867e-06</v>
      </c>
    </row>
    <row r="19227">
      <c r="A19227" s="7" t="n">
        <v>19226</v>
      </c>
      <c r="B19227" s="8" t="n">
        <v>8.650385e-05</v>
      </c>
      <c r="C19227" s="8" t="n">
        <v>5.530105e-06</v>
      </c>
    </row>
    <row r="19228">
      <c r="A19228" s="5" t="n">
        <v>19227</v>
      </c>
      <c r="B19228" s="6" t="n">
        <v>8.647431999999999e-05</v>
      </c>
      <c r="C19228" s="6" t="n">
        <v>5.547303e-06</v>
      </c>
    </row>
    <row r="19229">
      <c r="A19229" s="7" t="n">
        <v>19228</v>
      </c>
      <c r="B19229" s="8" t="n">
        <v>8.644478e-05</v>
      </c>
      <c r="C19229" s="8" t="n">
        <v>5.564461e-06</v>
      </c>
    </row>
    <row r="19230">
      <c r="A19230" s="5" t="n">
        <v>19229</v>
      </c>
      <c r="B19230" s="6" t="n">
        <v>8.641522999999999e-05</v>
      </c>
      <c r="C19230" s="6" t="n">
        <v>5.581579e-06</v>
      </c>
    </row>
    <row r="19231">
      <c r="A19231" s="7" t="n">
        <v>19230</v>
      </c>
      <c r="B19231" s="8" t="n">
        <v>8.638568e-05</v>
      </c>
      <c r="C19231" s="8" t="n">
        <v>5.598656e-06</v>
      </c>
    </row>
    <row r="19232">
      <c r="A19232" s="5" t="n">
        <v>19231</v>
      </c>
      <c r="B19232" s="6" t="n">
        <v>8.635611000000001e-05</v>
      </c>
      <c r="C19232" s="6" t="n">
        <v>5.615693e-06</v>
      </c>
    </row>
    <row r="19233">
      <c r="A19233" s="7" t="n">
        <v>19232</v>
      </c>
      <c r="B19233" s="8" t="n">
        <v>8.632653e-05</v>
      </c>
      <c r="C19233" s="8" t="n">
        <v>5.632689e-06</v>
      </c>
    </row>
    <row r="19234">
      <c r="A19234" s="5" t="n">
        <v>19233</v>
      </c>
      <c r="B19234" s="6" t="n">
        <v>8.629694e-05</v>
      </c>
      <c r="C19234" s="6" t="n">
        <v>5.649646e-06</v>
      </c>
    </row>
    <row r="19235">
      <c r="A19235" s="7" t="n">
        <v>19234</v>
      </c>
      <c r="B19235" s="8" t="n">
        <v>8.626734e-05</v>
      </c>
      <c r="C19235" s="8" t="n">
        <v>5.666562e-06</v>
      </c>
    </row>
    <row r="19236">
      <c r="A19236" s="5" t="n">
        <v>19235</v>
      </c>
      <c r="B19236" s="6" t="n">
        <v>8.623774000000001e-05</v>
      </c>
      <c r="C19236" s="6" t="n">
        <v>5.683438e-06</v>
      </c>
    </row>
    <row r="19237">
      <c r="A19237" s="7" t="n">
        <v>19236</v>
      </c>
      <c r="B19237" s="8" t="n">
        <v>8.620811999999999e-05</v>
      </c>
      <c r="C19237" s="8" t="n">
        <v>5.700273e-06</v>
      </c>
    </row>
    <row r="19238">
      <c r="A19238" s="5" t="n">
        <v>19237</v>
      </c>
      <c r="B19238" s="6" t="n">
        <v>8.617848999999999e-05</v>
      </c>
      <c r="C19238" s="6" t="n">
        <v>5.717068e-06</v>
      </c>
    </row>
    <row r="19239">
      <c r="A19239" s="7" t="n">
        <v>19238</v>
      </c>
      <c r="B19239" s="8" t="n">
        <v>8.614884999999999e-05</v>
      </c>
      <c r="C19239" s="8" t="n">
        <v>5.733823e-06</v>
      </c>
    </row>
    <row r="19240">
      <c r="A19240" s="5" t="n">
        <v>19239</v>
      </c>
      <c r="B19240" s="6" t="n">
        <v>8.611919999999999e-05</v>
      </c>
      <c r="C19240" s="6" t="n">
        <v>5.750538e-06</v>
      </c>
    </row>
    <row r="19241">
      <c r="A19241" s="7" t="n">
        <v>19240</v>
      </c>
      <c r="B19241" s="8" t="n">
        <v>8.608955000000001e-05</v>
      </c>
      <c r="C19241" s="8" t="n">
        <v>5.767213e-06</v>
      </c>
    </row>
    <row r="19242">
      <c r="A19242" s="5" t="n">
        <v>19241</v>
      </c>
      <c r="B19242" s="6" t="n">
        <v>8.605988e-05</v>
      </c>
      <c r="C19242" s="6" t="n">
        <v>5.783847e-06</v>
      </c>
    </row>
    <row r="19243">
      <c r="A19243" s="7" t="n">
        <v>19242</v>
      </c>
      <c r="B19243" s="8" t="n">
        <v>8.60302e-05</v>
      </c>
      <c r="C19243" s="8" t="n">
        <v>5.800441e-06</v>
      </c>
    </row>
    <row r="19244">
      <c r="A19244" s="5" t="n">
        <v>19243</v>
      </c>
      <c r="B19244" s="6" t="n">
        <v>8.600051e-05</v>
      </c>
      <c r="C19244" s="6" t="n">
        <v>5.816994e-06</v>
      </c>
    </row>
    <row r="19245">
      <c r="A19245" s="7" t="n">
        <v>19244</v>
      </c>
      <c r="B19245" s="8" t="n">
        <v>8.597080999999999e-05</v>
      </c>
      <c r="C19245" s="8" t="n">
        <v>5.833508e-06</v>
      </c>
    </row>
    <row r="19246">
      <c r="A19246" s="5" t="n">
        <v>19245</v>
      </c>
      <c r="B19246" s="6" t="n">
        <v>8.59411e-05</v>
      </c>
      <c r="C19246" s="6" t="n">
        <v>5.849981e-06</v>
      </c>
    </row>
    <row r="19247">
      <c r="A19247" s="7" t="n">
        <v>19246</v>
      </c>
      <c r="B19247" s="8" t="n">
        <v>8.591137e-05</v>
      </c>
      <c r="C19247" s="8" t="n">
        <v>5.866414e-06</v>
      </c>
    </row>
    <row r="19248">
      <c r="A19248" s="5" t="n">
        <v>19247</v>
      </c>
      <c r="B19248" s="6" t="n">
        <v>8.588164e-05</v>
      </c>
      <c r="C19248" s="6" t="n">
        <v>5.882807e-06</v>
      </c>
    </row>
    <row r="19249">
      <c r="A19249" s="7" t="n">
        <v>19248</v>
      </c>
      <c r="B19249" s="8" t="n">
        <v>8.58519e-05</v>
      </c>
      <c r="C19249" s="8" t="n">
        <v>5.899159e-06</v>
      </c>
    </row>
    <row r="19250">
      <c r="A19250" s="5" t="n">
        <v>19249</v>
      </c>
      <c r="B19250" s="6" t="n">
        <v>8.582215e-05</v>
      </c>
      <c r="C19250" s="6" t="n">
        <v>5.915472e-06</v>
      </c>
    </row>
    <row r="19251">
      <c r="A19251" s="7" t="n">
        <v>19250</v>
      </c>
      <c r="B19251" s="8" t="n">
        <v>8.579237999999999e-05</v>
      </c>
      <c r="C19251" s="8" t="n">
        <v>5.931744e-06</v>
      </c>
    </row>
    <row r="19252">
      <c r="A19252" s="5" t="n">
        <v>19251</v>
      </c>
      <c r="B19252" s="6" t="n">
        <v>8.576261e-05</v>
      </c>
      <c r="C19252" s="6" t="n">
        <v>5.947976e-06</v>
      </c>
    </row>
    <row r="19253">
      <c r="A19253" s="7" t="n">
        <v>19252</v>
      </c>
      <c r="B19253" s="8" t="n">
        <v>8.573283e-05</v>
      </c>
      <c r="C19253" s="8" t="n">
        <v>5.964167e-06</v>
      </c>
    </row>
    <row r="19254">
      <c r="A19254" s="5" t="n">
        <v>19253</v>
      </c>
      <c r="B19254" s="6" t="n">
        <v>8.570303e-05</v>
      </c>
      <c r="C19254" s="6" t="n">
        <v>5.980319e-06</v>
      </c>
    </row>
    <row r="19255">
      <c r="A19255" s="7" t="n">
        <v>19254</v>
      </c>
      <c r="B19255" s="8" t="n">
        <v>8.567322000000001e-05</v>
      </c>
      <c r="C19255" s="8" t="n">
        <v>5.99643e-06</v>
      </c>
    </row>
    <row r="19256">
      <c r="A19256" s="5" t="n">
        <v>19255</v>
      </c>
      <c r="B19256" s="6" t="n">
        <v>8.564340999999999e-05</v>
      </c>
      <c r="C19256" s="6" t="n">
        <v>6.012501e-06</v>
      </c>
    </row>
    <row r="19257">
      <c r="A19257" s="7" t="n">
        <v>19256</v>
      </c>
      <c r="B19257" s="8" t="n">
        <v>8.561357999999999e-05</v>
      </c>
      <c r="C19257" s="8" t="n">
        <v>6.028532e-06</v>
      </c>
    </row>
    <row r="19258">
      <c r="A19258" s="5" t="n">
        <v>19257</v>
      </c>
      <c r="B19258" s="6" t="n">
        <v>8.558373999999999e-05</v>
      </c>
      <c r="C19258" s="6" t="n">
        <v>6.044523e-06</v>
      </c>
    </row>
    <row r="19259">
      <c r="A19259" s="7" t="n">
        <v>19258</v>
      </c>
      <c r="B19259" s="8" t="n">
        <v>8.555388999999999e-05</v>
      </c>
      <c r="C19259" s="8" t="n">
        <v>6.060473e-06</v>
      </c>
    </row>
    <row r="19260">
      <c r="A19260" s="5" t="n">
        <v>19259</v>
      </c>
      <c r="B19260" s="6" t="n">
        <v>8.552403000000001e-05</v>
      </c>
      <c r="C19260" s="6" t="n">
        <v>6.076384e-06</v>
      </c>
    </row>
    <row r="19261">
      <c r="A19261" s="7" t="n">
        <v>19260</v>
      </c>
      <c r="B19261" s="8" t="n">
        <v>8.549416e-05</v>
      </c>
      <c r="C19261" s="8" t="n">
        <v>6.092254e-06</v>
      </c>
    </row>
    <row r="19262">
      <c r="A19262" s="5" t="n">
        <v>19261</v>
      </c>
      <c r="B19262" s="6" t="n">
        <v>8.546427e-05</v>
      </c>
      <c r="C19262" s="6" t="n">
        <v>6.108084e-06</v>
      </c>
    </row>
    <row r="19263">
      <c r="A19263" s="7" t="n">
        <v>19262</v>
      </c>
      <c r="B19263" s="8" t="n">
        <v>8.543437999999999e-05</v>
      </c>
      <c r="C19263" s="8" t="n">
        <v>6.123874e-06</v>
      </c>
    </row>
    <row r="19264">
      <c r="A19264" s="5" t="n">
        <v>19263</v>
      </c>
      <c r="B19264" s="6" t="n">
        <v>8.540447e-05</v>
      </c>
      <c r="C19264" s="6" t="n">
        <v>6.139624e-06</v>
      </c>
    </row>
    <row r="19265">
      <c r="A19265" s="7" t="n">
        <v>19264</v>
      </c>
      <c r="B19265" s="8" t="n">
        <v>8.537456e-05</v>
      </c>
      <c r="C19265" s="8" t="n">
        <v>6.155333e-06</v>
      </c>
    </row>
    <row r="19266">
      <c r="A19266" s="5" t="n">
        <v>19265</v>
      </c>
      <c r="B19266" s="6" t="n">
        <v>8.534463e-05</v>
      </c>
      <c r="C19266" s="6" t="n">
        <v>6.171003e-06</v>
      </c>
    </row>
    <row r="19267">
      <c r="A19267" s="7" t="n">
        <v>19266</v>
      </c>
      <c r="B19267" s="8" t="n">
        <v>8.531469e-05</v>
      </c>
      <c r="C19267" s="8" t="n">
        <v>6.186633e-06</v>
      </c>
    </row>
    <row r="19268">
      <c r="A19268" s="5" t="n">
        <v>19267</v>
      </c>
      <c r="B19268" s="6" t="n">
        <v>8.528475e-05</v>
      </c>
      <c r="C19268" s="6" t="n">
        <v>6.202222e-06</v>
      </c>
    </row>
    <row r="19269">
      <c r="A19269" s="7" t="n">
        <v>19268</v>
      </c>
      <c r="B19269" s="8" t="n">
        <v>8.525478999999999e-05</v>
      </c>
      <c r="C19269" s="8" t="n">
        <v>6.217771e-06</v>
      </c>
    </row>
    <row r="19270">
      <c r="A19270" s="5" t="n">
        <v>19269</v>
      </c>
      <c r="B19270" s="6" t="n">
        <v>8.522482e-05</v>
      </c>
      <c r="C19270" s="6" t="n">
        <v>6.233281e-06</v>
      </c>
    </row>
    <row r="19271">
      <c r="A19271" s="7" t="n">
        <v>19270</v>
      </c>
      <c r="B19271" s="8" t="n">
        <v>8.519483e-05</v>
      </c>
      <c r="C19271" s="8" t="n">
        <v>6.24875e-06</v>
      </c>
    </row>
    <row r="19272">
      <c r="A19272" s="5" t="n">
        <v>19271</v>
      </c>
      <c r="B19272" s="6" t="n">
        <v>8.516484e-05</v>
      </c>
      <c r="C19272" s="6" t="n">
        <v>6.264179e-06</v>
      </c>
    </row>
    <row r="19273">
      <c r="A19273" s="7" t="n">
        <v>19272</v>
      </c>
      <c r="B19273" s="8" t="n">
        <v>8.513484000000001e-05</v>
      </c>
      <c r="C19273" s="8" t="n">
        <v>6.279568e-06</v>
      </c>
    </row>
    <row r="19274">
      <c r="A19274" s="5" t="n">
        <v>19273</v>
      </c>
      <c r="B19274" s="6" t="n">
        <v>8.510481999999999e-05</v>
      </c>
      <c r="C19274" s="6" t="n">
        <v>6.294917e-06</v>
      </c>
    </row>
    <row r="19275">
      <c r="A19275" s="7" t="n">
        <v>19274</v>
      </c>
      <c r="B19275" s="8" t="n">
        <v>8.507479999999999e-05</v>
      </c>
      <c r="C19275" s="8" t="n">
        <v>6.310226e-06</v>
      </c>
    </row>
    <row r="19276">
      <c r="A19276" s="5" t="n">
        <v>19275</v>
      </c>
      <c r="B19276" s="6" t="n">
        <v>8.504476000000001e-05</v>
      </c>
      <c r="C19276" s="6" t="n">
        <v>6.325495e-06</v>
      </c>
    </row>
    <row r="19277">
      <c r="A19277" s="7" t="n">
        <v>19276</v>
      </c>
      <c r="B19277" s="8" t="n">
        <v>8.501471000000001e-05</v>
      </c>
      <c r="C19277" s="8" t="n">
        <v>6.340724e-06</v>
      </c>
    </row>
    <row r="19278">
      <c r="A19278" s="5" t="n">
        <v>19277</v>
      </c>
      <c r="B19278" s="6" t="n">
        <v>8.498465e-05</v>
      </c>
      <c r="C19278" s="6" t="n">
        <v>6.355914e-06</v>
      </c>
    </row>
    <row r="19279">
      <c r="A19279" s="7" t="n">
        <v>19278</v>
      </c>
      <c r="B19279" s="8" t="n">
        <v>8.495458e-05</v>
      </c>
      <c r="C19279" s="8" t="n">
        <v>6.371063e-06</v>
      </c>
    </row>
    <row r="19280">
      <c r="A19280" s="5" t="n">
        <v>19279</v>
      </c>
      <c r="B19280" s="6" t="n">
        <v>8.49245e-05</v>
      </c>
      <c r="C19280" s="6" t="n">
        <v>6.386172e-06</v>
      </c>
    </row>
    <row r="19281">
      <c r="A19281" s="7" t="n">
        <v>19280</v>
      </c>
      <c r="B19281" s="8" t="n">
        <v>8.489441000000001e-05</v>
      </c>
      <c r="C19281" s="8" t="n">
        <v>6.401241e-06</v>
      </c>
    </row>
    <row r="19282">
      <c r="A19282" s="5" t="n">
        <v>19281</v>
      </c>
      <c r="B19282" s="6" t="n">
        <v>8.486431e-05</v>
      </c>
      <c r="C19282" s="6" t="n">
        <v>6.416271e-06</v>
      </c>
    </row>
    <row r="19283">
      <c r="A19283" s="7" t="n">
        <v>19282</v>
      </c>
      <c r="B19283" s="8" t="n">
        <v>8.483419999999999e-05</v>
      </c>
      <c r="C19283" s="8" t="n">
        <v>6.43126e-06</v>
      </c>
    </row>
    <row r="19284">
      <c r="A19284" s="5" t="n">
        <v>19283</v>
      </c>
      <c r="B19284" s="6" t="n">
        <v>8.480407e-05</v>
      </c>
      <c r="C19284" s="6" t="n">
        <v>6.44621e-06</v>
      </c>
    </row>
    <row r="19285">
      <c r="A19285" s="7" t="n">
        <v>19284</v>
      </c>
      <c r="B19285" s="8" t="n">
        <v>8.477393999999999e-05</v>
      </c>
      <c r="C19285" s="8" t="n">
        <v>6.461119e-06</v>
      </c>
    </row>
    <row r="19286">
      <c r="A19286" s="5" t="n">
        <v>19285</v>
      </c>
      <c r="B19286" s="6" t="n">
        <v>8.474379e-05</v>
      </c>
      <c r="C19286" s="6" t="n">
        <v>6.475989e-06</v>
      </c>
    </row>
    <row r="19287">
      <c r="A19287" s="7" t="n">
        <v>19286</v>
      </c>
      <c r="B19287" s="8" t="n">
        <v>8.471364e-05</v>
      </c>
      <c r="C19287" s="8" t="n">
        <v>6.490819e-06</v>
      </c>
    </row>
    <row r="19288">
      <c r="A19288" s="5" t="n">
        <v>19287</v>
      </c>
      <c r="B19288" s="6" t="n">
        <v>8.468346999999999e-05</v>
      </c>
      <c r="C19288" s="6" t="n">
        <v>6.505609e-06</v>
      </c>
    </row>
    <row r="19289">
      <c r="A19289" s="7" t="n">
        <v>19288</v>
      </c>
      <c r="B19289" s="8" t="n">
        <v>8.465329e-05</v>
      </c>
      <c r="C19289" s="8" t="n">
        <v>6.52036e-06</v>
      </c>
    </row>
    <row r="19290">
      <c r="A19290" s="5" t="n">
        <v>19289</v>
      </c>
      <c r="B19290" s="6" t="n">
        <v>8.462311e-05</v>
      </c>
      <c r="C19290" s="6" t="n">
        <v>6.535071e-06</v>
      </c>
    </row>
    <row r="19291">
      <c r="A19291" s="7" t="n">
        <v>19290</v>
      </c>
      <c r="B19291" s="8" t="n">
        <v>8.459291e-05</v>
      </c>
      <c r="C19291" s="8" t="n">
        <v>6.549741e-06</v>
      </c>
    </row>
    <row r="19292">
      <c r="A19292" s="5" t="n">
        <v>19291</v>
      </c>
      <c r="B19292" s="6" t="n">
        <v>8.45627e-05</v>
      </c>
      <c r="C19292" s="6" t="n">
        <v>6.564373e-06</v>
      </c>
    </row>
    <row r="19293">
      <c r="A19293" s="7" t="n">
        <v>19292</v>
      </c>
      <c r="B19293" s="8" t="n">
        <v>8.453248e-05</v>
      </c>
      <c r="C19293" s="8" t="n">
        <v>6.578964e-06</v>
      </c>
    </row>
    <row r="19294">
      <c r="A19294" s="5" t="n">
        <v>19293</v>
      </c>
      <c r="B19294" s="6" t="n">
        <v>8.450225e-05</v>
      </c>
      <c r="C19294" s="6" t="n">
        <v>6.593516e-06</v>
      </c>
    </row>
    <row r="19295">
      <c r="A19295" s="7" t="n">
        <v>19294</v>
      </c>
      <c r="B19295" s="8" t="n">
        <v>8.447201e-05</v>
      </c>
      <c r="C19295" s="8" t="n">
        <v>6.608028e-06</v>
      </c>
    </row>
    <row r="19296">
      <c r="A19296" s="5" t="n">
        <v>19295</v>
      </c>
      <c r="B19296" s="6" t="n">
        <v>8.444176e-05</v>
      </c>
      <c r="C19296" s="6" t="n">
        <v>6.6225e-06</v>
      </c>
    </row>
    <row r="19297">
      <c r="A19297" s="7" t="n">
        <v>19296</v>
      </c>
      <c r="B19297" s="8" t="n">
        <v>8.44115e-05</v>
      </c>
      <c r="C19297" s="8" t="n">
        <v>6.636933e-06</v>
      </c>
    </row>
    <row r="19298">
      <c r="A19298" s="5" t="n">
        <v>19297</v>
      </c>
      <c r="B19298" s="6" t="n">
        <v>8.438123000000001e-05</v>
      </c>
      <c r="C19298" s="6" t="n">
        <v>6.651326e-06</v>
      </c>
    </row>
    <row r="19299">
      <c r="A19299" s="7" t="n">
        <v>19298</v>
      </c>
      <c r="B19299" s="8" t="n">
        <v>8.435095e-05</v>
      </c>
      <c r="C19299" s="8" t="n">
        <v>6.66568e-06</v>
      </c>
    </row>
    <row r="19300">
      <c r="A19300" s="5" t="n">
        <v>19299</v>
      </c>
      <c r="B19300" s="6" t="n">
        <v>8.432066e-05</v>
      </c>
      <c r="C19300" s="6" t="n">
        <v>6.679994e-06</v>
      </c>
    </row>
    <row r="19301">
      <c r="A19301" s="7" t="n">
        <v>19300</v>
      </c>
      <c r="B19301" s="8" t="n">
        <v>8.429036000000001e-05</v>
      </c>
      <c r="C19301" s="8" t="n">
        <v>6.694269e-06</v>
      </c>
    </row>
    <row r="19302">
      <c r="A19302" s="5" t="n">
        <v>19301</v>
      </c>
      <c r="B19302" s="6" t="n">
        <v>8.426005e-05</v>
      </c>
      <c r="C19302" s="6" t="n">
        <v>6.708504e-06</v>
      </c>
    </row>
    <row r="19303">
      <c r="A19303" s="7" t="n">
        <v>19302</v>
      </c>
      <c r="B19303" s="8" t="n">
        <v>8.422973000000001e-05</v>
      </c>
      <c r="C19303" s="8" t="n">
        <v>6.722699e-06</v>
      </c>
    </row>
    <row r="19304">
      <c r="A19304" s="5" t="n">
        <v>19303</v>
      </c>
      <c r="B19304" s="6" t="n">
        <v>8.41994e-05</v>
      </c>
      <c r="C19304" s="6" t="n">
        <v>6.736855e-06</v>
      </c>
    </row>
    <row r="19305">
      <c r="A19305" s="7" t="n">
        <v>19304</v>
      </c>
      <c r="B19305" s="8" t="n">
        <v>8.416906e-05</v>
      </c>
      <c r="C19305" s="8" t="n">
        <v>6.750972e-06</v>
      </c>
    </row>
    <row r="19306">
      <c r="A19306" s="5" t="n">
        <v>19305</v>
      </c>
      <c r="B19306" s="6" t="n">
        <v>8.413871e-05</v>
      </c>
      <c r="C19306" s="6" t="n">
        <v>6.765049e-06</v>
      </c>
    </row>
    <row r="19307">
      <c r="A19307" s="7" t="n">
        <v>19306</v>
      </c>
      <c r="B19307" s="8" t="n">
        <v>8.410835e-05</v>
      </c>
      <c r="C19307" s="8" t="n">
        <v>6.779087e-06</v>
      </c>
    </row>
    <row r="19308">
      <c r="A19308" s="5" t="n">
        <v>19307</v>
      </c>
      <c r="B19308" s="6" t="n">
        <v>8.407798e-05</v>
      </c>
      <c r="C19308" s="6" t="n">
        <v>6.793085e-06</v>
      </c>
    </row>
    <row r="19309">
      <c r="A19309" s="7" t="n">
        <v>19308</v>
      </c>
      <c r="B19309" s="8" t="n">
        <v>8.40476e-05</v>
      </c>
      <c r="C19309" s="8" t="n">
        <v>6.807045e-06</v>
      </c>
    </row>
    <row r="19310">
      <c r="A19310" s="5" t="n">
        <v>19309</v>
      </c>
      <c r="B19310" s="6" t="n">
        <v>8.401721000000001e-05</v>
      </c>
      <c r="C19310" s="6" t="n">
        <v>6.820964e-06</v>
      </c>
    </row>
    <row r="19311">
      <c r="A19311" s="7" t="n">
        <v>19310</v>
      </c>
      <c r="B19311" s="8" t="n">
        <v>8.398680999999999e-05</v>
      </c>
      <c r="C19311" s="8" t="n">
        <v>6.834845e-06</v>
      </c>
    </row>
    <row r="19312">
      <c r="A19312" s="5" t="n">
        <v>19311</v>
      </c>
      <c r="B19312" s="6" t="n">
        <v>8.395639999999999e-05</v>
      </c>
      <c r="C19312" s="6" t="n">
        <v>6.848686e-06</v>
      </c>
    </row>
    <row r="19313">
      <c r="A19313" s="7" t="n">
        <v>19312</v>
      </c>
      <c r="B19313" s="8" t="n">
        <v>8.392599e-05</v>
      </c>
      <c r="C19313" s="8" t="n">
        <v>6.862488e-06</v>
      </c>
    </row>
    <row r="19314">
      <c r="A19314" s="5" t="n">
        <v>19313</v>
      </c>
      <c r="B19314" s="6" t="n">
        <v>8.389555999999999e-05</v>
      </c>
      <c r="C19314" s="6" t="n">
        <v>6.87625e-06</v>
      </c>
    </row>
    <row r="19315">
      <c r="A19315" s="7" t="n">
        <v>19314</v>
      </c>
      <c r="B19315" s="8" t="n">
        <v>8.386513000000001e-05</v>
      </c>
      <c r="C19315" s="8" t="n">
        <v>6.889974e-06</v>
      </c>
    </row>
    <row r="19316">
      <c r="A19316" s="5" t="n">
        <v>19315</v>
      </c>
      <c r="B19316" s="6" t="n">
        <v>8.383468e-05</v>
      </c>
      <c r="C19316" s="6" t="n">
        <v>6.903658e-06</v>
      </c>
    </row>
    <row r="19317">
      <c r="A19317" s="7" t="n">
        <v>19316</v>
      </c>
      <c r="B19317" s="8" t="n">
        <v>8.380423e-05</v>
      </c>
      <c r="C19317" s="8" t="n">
        <v>6.917303e-06</v>
      </c>
    </row>
    <row r="19318">
      <c r="A19318" s="5" t="n">
        <v>19317</v>
      </c>
      <c r="B19318" s="6" t="n">
        <v>8.377377e-05</v>
      </c>
      <c r="C19318" s="6" t="n">
        <v>6.930909e-06</v>
      </c>
    </row>
    <row r="19319">
      <c r="A19319" s="7" t="n">
        <v>19318</v>
      </c>
      <c r="B19319" s="8" t="n">
        <v>8.374329999999999e-05</v>
      </c>
      <c r="C19319" s="8" t="n">
        <v>6.944476e-06</v>
      </c>
    </row>
    <row r="19320">
      <c r="A19320" s="5" t="n">
        <v>19319</v>
      </c>
      <c r="B19320" s="6" t="n">
        <v>8.371282e-05</v>
      </c>
      <c r="C19320" s="6" t="n">
        <v>6.958003e-06</v>
      </c>
    </row>
    <row r="19321">
      <c r="A19321" s="7" t="n">
        <v>19320</v>
      </c>
      <c r="B19321" s="8" t="n">
        <v>8.368233e-05</v>
      </c>
      <c r="C19321" s="8" t="n">
        <v>6.971492e-06</v>
      </c>
    </row>
    <row r="19322">
      <c r="A19322" s="5" t="n">
        <v>19321</v>
      </c>
      <c r="B19322" s="6" t="n">
        <v>8.365183999999999e-05</v>
      </c>
      <c r="C19322" s="6" t="n">
        <v>6.984942e-06</v>
      </c>
    </row>
    <row r="19323">
      <c r="A19323" s="7" t="n">
        <v>19322</v>
      </c>
      <c r="B19323" s="8" t="n">
        <v>8.362133e-05</v>
      </c>
      <c r="C19323" s="8" t="n">
        <v>6.998352e-06</v>
      </c>
    </row>
    <row r="19324">
      <c r="A19324" s="5" t="n">
        <v>19323</v>
      </c>
      <c r="B19324" s="6" t="n">
        <v>8.359081999999999e-05</v>
      </c>
      <c r="C19324" s="6" t="n">
        <v>7.011724e-06</v>
      </c>
    </row>
    <row r="19325">
      <c r="A19325" s="7" t="n">
        <v>19324</v>
      </c>
      <c r="B19325" s="8" t="n">
        <v>8.35603e-05</v>
      </c>
      <c r="C19325" s="8" t="n">
        <v>7.025056e-06</v>
      </c>
    </row>
    <row r="19326">
      <c r="A19326" s="5" t="n">
        <v>19325</v>
      </c>
      <c r="B19326" s="6" t="n">
        <v>8.352977000000001e-05</v>
      </c>
      <c r="C19326" s="6" t="n">
        <v>7.03835e-06</v>
      </c>
    </row>
    <row r="19327">
      <c r="A19327" s="7" t="n">
        <v>19326</v>
      </c>
      <c r="B19327" s="8" t="n">
        <v>8.349923e-05</v>
      </c>
      <c r="C19327" s="8" t="n">
        <v>7.051605e-06</v>
      </c>
    </row>
    <row r="19328">
      <c r="A19328" s="5" t="n">
        <v>19327</v>
      </c>
      <c r="B19328" s="6" t="n">
        <v>8.346869e-05</v>
      </c>
      <c r="C19328" s="6" t="n">
        <v>7.064821e-06</v>
      </c>
    </row>
    <row r="19329">
      <c r="A19329" s="7" t="n">
        <v>19328</v>
      </c>
      <c r="B19329" s="8" t="n">
        <v>8.343813000000001e-05</v>
      </c>
      <c r="C19329" s="8" t="n">
        <v>7.077998e-06</v>
      </c>
    </row>
    <row r="19330">
      <c r="A19330" s="5" t="n">
        <v>19329</v>
      </c>
      <c r="B19330" s="6" t="n">
        <v>8.340757e-05</v>
      </c>
      <c r="C19330" s="6" t="n">
        <v>7.091136e-06</v>
      </c>
    </row>
    <row r="19331">
      <c r="A19331" s="7" t="n">
        <v>19330</v>
      </c>
      <c r="B19331" s="8" t="n">
        <v>8.3377e-05</v>
      </c>
      <c r="C19331" s="8" t="n">
        <v>7.104235e-06</v>
      </c>
    </row>
    <row r="19332">
      <c r="A19332" s="5" t="n">
        <v>19331</v>
      </c>
      <c r="B19332" s="6" t="n">
        <v>8.334643e-05</v>
      </c>
      <c r="C19332" s="6" t="n">
        <v>7.117296e-06</v>
      </c>
    </row>
    <row r="19333">
      <c r="A19333" s="7" t="n">
        <v>19332</v>
      </c>
      <c r="B19333" s="8" t="n">
        <v>8.331584e-05</v>
      </c>
      <c r="C19333" s="8" t="n">
        <v>7.130317e-06</v>
      </c>
    </row>
    <row r="19334">
      <c r="A19334" s="5" t="n">
        <v>19333</v>
      </c>
      <c r="B19334" s="6" t="n">
        <v>8.328525e-05</v>
      </c>
      <c r="C19334" s="6" t="n">
        <v>7.1433e-06</v>
      </c>
    </row>
    <row r="19335">
      <c r="A19335" s="7" t="n">
        <v>19334</v>
      </c>
      <c r="B19335" s="8" t="n">
        <v>8.325466e-05</v>
      </c>
      <c r="C19335" s="8" t="n">
        <v>7.156244e-06</v>
      </c>
    </row>
    <row r="19336">
      <c r="A19336" s="5" t="n">
        <v>19335</v>
      </c>
      <c r="B19336" s="6" t="n">
        <v>8.322405e-05</v>
      </c>
      <c r="C19336" s="6" t="n">
        <v>7.16915e-06</v>
      </c>
    </row>
    <row r="19337">
      <c r="A19337" s="7" t="n">
        <v>19336</v>
      </c>
      <c r="B19337" s="8" t="n">
        <v>8.319344e-05</v>
      </c>
      <c r="C19337" s="8" t="n">
        <v>7.182017e-06</v>
      </c>
    </row>
    <row r="19338">
      <c r="A19338" s="5" t="n">
        <v>19337</v>
      </c>
      <c r="B19338" s="6" t="n">
        <v>8.316282e-05</v>
      </c>
      <c r="C19338" s="6" t="n">
        <v>7.194845e-06</v>
      </c>
    </row>
    <row r="19339">
      <c r="A19339" s="7" t="n">
        <v>19338</v>
      </c>
      <c r="B19339" s="8" t="n">
        <v>8.313219e-05</v>
      </c>
      <c r="C19339" s="8" t="n">
        <v>7.207635e-06</v>
      </c>
    </row>
    <row r="19340">
      <c r="A19340" s="5" t="n">
        <v>19339</v>
      </c>
      <c r="B19340" s="6" t="n">
        <v>8.310156e-05</v>
      </c>
      <c r="C19340" s="6" t="n">
        <v>7.220386e-06</v>
      </c>
    </row>
    <row r="19341">
      <c r="A19341" s="7" t="n">
        <v>19340</v>
      </c>
      <c r="B19341" s="8" t="n">
        <v>8.307092e-05</v>
      </c>
      <c r="C19341" s="8" t="n">
        <v>7.233099e-06</v>
      </c>
    </row>
    <row r="19342">
      <c r="A19342" s="5" t="n">
        <v>19341</v>
      </c>
      <c r="B19342" s="6" t="n">
        <v>8.304028e-05</v>
      </c>
      <c r="C19342" s="6" t="n">
        <v>7.245773e-06</v>
      </c>
    </row>
    <row r="19343">
      <c r="A19343" s="7" t="n">
        <v>19342</v>
      </c>
      <c r="B19343" s="8" t="n">
        <v>8.300961999999999e-05</v>
      </c>
      <c r="C19343" s="8" t="n">
        <v>7.258409e-06</v>
      </c>
    </row>
    <row r="19344">
      <c r="A19344" s="5" t="n">
        <v>19343</v>
      </c>
      <c r="B19344" s="6" t="n">
        <v>8.297897e-05</v>
      </c>
      <c r="C19344" s="6" t="n">
        <v>7.271007e-06</v>
      </c>
    </row>
    <row r="19345">
      <c r="A19345" s="7" t="n">
        <v>19344</v>
      </c>
      <c r="B19345" s="8" t="n">
        <v>8.29483e-05</v>
      </c>
      <c r="C19345" s="8" t="n">
        <v>7.283566e-06</v>
      </c>
    </row>
    <row r="19346">
      <c r="A19346" s="5" t="n">
        <v>19345</v>
      </c>
      <c r="B19346" s="6" t="n">
        <v>8.291763e-05</v>
      </c>
      <c r="C19346" s="6" t="n">
        <v>7.296087e-06</v>
      </c>
    </row>
    <row r="19347">
      <c r="A19347" s="7" t="n">
        <v>19346</v>
      </c>
      <c r="B19347" s="8" t="n">
        <v>8.288695e-05</v>
      </c>
      <c r="C19347" s="8" t="n">
        <v>7.30857e-06</v>
      </c>
    </row>
    <row r="19348">
      <c r="A19348" s="5" t="n">
        <v>19347</v>
      </c>
      <c r="B19348" s="6" t="n">
        <v>8.285627e-05</v>
      </c>
      <c r="C19348" s="6" t="n">
        <v>7.321015e-06</v>
      </c>
    </row>
    <row r="19349">
      <c r="A19349" s="7" t="n">
        <v>19348</v>
      </c>
      <c r="B19349" s="8" t="n">
        <v>8.282558999999999e-05</v>
      </c>
      <c r="C19349" s="8" t="n">
        <v>7.333421e-06</v>
      </c>
    </row>
    <row r="19350">
      <c r="A19350" s="5" t="n">
        <v>19349</v>
      </c>
      <c r="B19350" s="6" t="n">
        <v>8.279489e-05</v>
      </c>
      <c r="C19350" s="6" t="n">
        <v>7.345789e-06</v>
      </c>
    </row>
    <row r="19351">
      <c r="A19351" s="7" t="n">
        <v>19350</v>
      </c>
      <c r="B19351" s="8" t="n">
        <v>8.276419e-05</v>
      </c>
      <c r="C19351" s="8" t="n">
        <v>7.358119e-06</v>
      </c>
    </row>
    <row r="19352">
      <c r="A19352" s="5" t="n">
        <v>19351</v>
      </c>
      <c r="B19352" s="6" t="n">
        <v>8.273349e-05</v>
      </c>
      <c r="C19352" s="6" t="n">
        <v>7.370411e-06</v>
      </c>
    </row>
    <row r="19353">
      <c r="A19353" s="7" t="n">
        <v>19352</v>
      </c>
      <c r="B19353" s="8" t="n">
        <v>8.270278e-05</v>
      </c>
      <c r="C19353" s="8" t="n">
        <v>7.382665e-06</v>
      </c>
    </row>
    <row r="19354">
      <c r="A19354" s="5" t="n">
        <v>19353</v>
      </c>
      <c r="B19354" s="6" t="n">
        <v>8.267207e-05</v>
      </c>
      <c r="C19354" s="6" t="n">
        <v>7.394881e-06</v>
      </c>
    </row>
    <row r="19355">
      <c r="A19355" s="7" t="n">
        <v>19354</v>
      </c>
      <c r="B19355" s="8" t="n">
        <v>8.264134999999999e-05</v>
      </c>
      <c r="C19355" s="8" t="n">
        <v>7.407058e-06</v>
      </c>
    </row>
    <row r="19356">
      <c r="A19356" s="5" t="n">
        <v>19355</v>
      </c>
      <c r="B19356" s="6" t="n">
        <v>8.261063e-05</v>
      </c>
      <c r="C19356" s="6" t="n">
        <v>7.419198e-06</v>
      </c>
    </row>
    <row r="19357">
      <c r="A19357" s="7" t="n">
        <v>19356</v>
      </c>
      <c r="B19357" s="8" t="n">
        <v>8.257990000000001e-05</v>
      </c>
      <c r="C19357" s="8" t="n">
        <v>7.431299e-06</v>
      </c>
    </row>
    <row r="19358">
      <c r="A19358" s="5" t="n">
        <v>19357</v>
      </c>
      <c r="B19358" s="6" t="n">
        <v>8.254917e-05</v>
      </c>
      <c r="C19358" s="6" t="n">
        <v>7.443363e-06</v>
      </c>
    </row>
    <row r="19359">
      <c r="A19359" s="7" t="n">
        <v>19358</v>
      </c>
      <c r="B19359" s="8" t="n">
        <v>8.251844e-05</v>
      </c>
      <c r="C19359" s="8" t="n">
        <v>7.455388e-06</v>
      </c>
    </row>
    <row r="19360">
      <c r="A19360" s="5" t="n">
        <v>19359</v>
      </c>
      <c r="B19360" s="6" t="n">
        <v>8.248770000000001e-05</v>
      </c>
      <c r="C19360" s="6" t="n">
        <v>7.467376e-06</v>
      </c>
    </row>
    <row r="19361">
      <c r="A19361" s="7" t="n">
        <v>19360</v>
      </c>
      <c r="B19361" s="8" t="n">
        <v>8.245695e-05</v>
      </c>
      <c r="C19361" s="8" t="n">
        <v>7.479326e-06</v>
      </c>
    </row>
    <row r="19362">
      <c r="A19362" s="5" t="n">
        <v>19361</v>
      </c>
      <c r="B19362" s="6" t="n">
        <v>8.242621e-05</v>
      </c>
      <c r="C19362" s="6" t="n">
        <v>7.491238e-06</v>
      </c>
    </row>
    <row r="19363">
      <c r="A19363" s="7" t="n">
        <v>19362</v>
      </c>
      <c r="B19363" s="8" t="n">
        <v>8.239546e-05</v>
      </c>
      <c r="C19363" s="8" t="n">
        <v>7.503113e-06</v>
      </c>
    </row>
    <row r="19364">
      <c r="A19364" s="5" t="n">
        <v>19363</v>
      </c>
      <c r="B19364" s="6" t="n">
        <v>8.236469999999999e-05</v>
      </c>
      <c r="C19364" s="6" t="n">
        <v>7.514949e-06</v>
      </c>
    </row>
    <row r="19365">
      <c r="A19365" s="7" t="n">
        <v>19364</v>
      </c>
      <c r="B19365" s="8" t="n">
        <v>8.233394e-05</v>
      </c>
      <c r="C19365" s="8" t="n">
        <v>7.526748e-06</v>
      </c>
    </row>
    <row r="19366">
      <c r="A19366" s="5" t="n">
        <v>19365</v>
      </c>
      <c r="B19366" s="6" t="n">
        <v>8.230318e-05</v>
      </c>
      <c r="C19366" s="6" t="n">
        <v>7.53851e-06</v>
      </c>
    </row>
    <row r="19367">
      <c r="A19367" s="7" t="n">
        <v>19366</v>
      </c>
      <c r="B19367" s="8" t="n">
        <v>8.227242e-05</v>
      </c>
      <c r="C19367" s="8" t="n">
        <v>7.550233e-06</v>
      </c>
    </row>
    <row r="19368">
      <c r="A19368" s="5" t="n">
        <v>19367</v>
      </c>
      <c r="B19368" s="6" t="n">
        <v>8.224165000000001e-05</v>
      </c>
      <c r="C19368" s="6" t="n">
        <v>7.56192e-06</v>
      </c>
    </row>
    <row r="19369">
      <c r="A19369" s="7" t="n">
        <v>19368</v>
      </c>
      <c r="B19369" s="8" t="n">
        <v>8.221087999999999e-05</v>
      </c>
      <c r="C19369" s="8" t="n">
        <v>7.573568e-06</v>
      </c>
    </row>
    <row r="19370">
      <c r="A19370" s="5" t="n">
        <v>19369</v>
      </c>
      <c r="B19370" s="6" t="n">
        <v>8.218011e-05</v>
      </c>
      <c r="C19370" s="6" t="n">
        <v>7.585179e-06</v>
      </c>
    </row>
    <row r="19371">
      <c r="A19371" s="7" t="n">
        <v>19370</v>
      </c>
      <c r="B19371" s="8" t="n">
        <v>8.214933e-05</v>
      </c>
      <c r="C19371" s="8" t="n">
        <v>7.596753e-06</v>
      </c>
    </row>
    <row r="19372">
      <c r="A19372" s="5" t="n">
        <v>19371</v>
      </c>
      <c r="B19372" s="6" t="n">
        <v>8.211855e-05</v>
      </c>
      <c r="C19372" s="6" t="n">
        <v>7.608289e-06</v>
      </c>
    </row>
    <row r="19373">
      <c r="A19373" s="7" t="n">
        <v>19372</v>
      </c>
      <c r="B19373" s="8" t="n">
        <v>8.208777e-05</v>
      </c>
      <c r="C19373" s="8" t="n">
        <v>7.619788e-06</v>
      </c>
    </row>
    <row r="19374">
      <c r="A19374" s="5" t="n">
        <v>19373</v>
      </c>
      <c r="B19374" s="6" t="n">
        <v>8.205699e-05</v>
      </c>
      <c r="C19374" s="6" t="n">
        <v>7.631250000000001e-06</v>
      </c>
    </row>
    <row r="19375">
      <c r="A19375" s="7" t="n">
        <v>19374</v>
      </c>
      <c r="B19375" s="8" t="n">
        <v>8.202621e-05</v>
      </c>
      <c r="C19375" s="8" t="n">
        <v>7.642673999999999e-06</v>
      </c>
    </row>
    <row r="19376">
      <c r="A19376" s="5" t="n">
        <v>19375</v>
      </c>
      <c r="B19376" s="6" t="n">
        <v>8.199542000000001e-05</v>
      </c>
      <c r="C19376" s="6" t="n">
        <v>7.654061e-06</v>
      </c>
    </row>
    <row r="19377">
      <c r="A19377" s="7" t="n">
        <v>19376</v>
      </c>
      <c r="B19377" s="8" t="n">
        <v>8.196463000000001e-05</v>
      </c>
      <c r="C19377" s="8" t="n">
        <v>7.665411e-06</v>
      </c>
    </row>
    <row r="19378">
      <c r="A19378" s="5" t="n">
        <v>19377</v>
      </c>
      <c r="B19378" s="6" t="n">
        <v>8.193383999999999e-05</v>
      </c>
      <c r="C19378" s="6" t="n">
        <v>7.676724e-06</v>
      </c>
    </row>
    <row r="19379">
      <c r="A19379" s="7" t="n">
        <v>19378</v>
      </c>
      <c r="B19379" s="8" t="n">
        <v>8.190305e-05</v>
      </c>
      <c r="C19379" s="8" t="n">
        <v>7.687999000000001e-06</v>
      </c>
    </row>
    <row r="19380">
      <c r="A19380" s="5" t="n">
        <v>19379</v>
      </c>
      <c r="B19380" s="6" t="n">
        <v>8.187226e-05</v>
      </c>
      <c r="C19380" s="6" t="n">
        <v>7.699237e-06</v>
      </c>
    </row>
    <row r="19381">
      <c r="A19381" s="7" t="n">
        <v>19380</v>
      </c>
      <c r="B19381" s="8" t="n">
        <v>8.184147e-05</v>
      </c>
      <c r="C19381" s="8" t="n">
        <v>7.710439e-06</v>
      </c>
    </row>
    <row r="19382">
      <c r="A19382" s="5" t="n">
        <v>19381</v>
      </c>
      <c r="B19382" s="6" t="n">
        <v>8.181068e-05</v>
      </c>
      <c r="C19382" s="6" t="n">
        <v>7.721603000000001e-06</v>
      </c>
    </row>
    <row r="19383">
      <c r="A19383" s="7" t="n">
        <v>19382</v>
      </c>
      <c r="B19383" s="8" t="n">
        <v>8.177988e-05</v>
      </c>
      <c r="C19383" s="8" t="n">
        <v>7.73273e-06</v>
      </c>
    </row>
    <row r="19384">
      <c r="A19384" s="5" t="n">
        <v>19383</v>
      </c>
      <c r="B19384" s="6" t="n">
        <v>8.174909e-05</v>
      </c>
      <c r="C19384" s="6" t="n">
        <v>7.74382e-06</v>
      </c>
    </row>
    <row r="19385">
      <c r="A19385" s="7" t="n">
        <v>19384</v>
      </c>
      <c r="B19385" s="8" t="n">
        <v>8.17183e-05</v>
      </c>
      <c r="C19385" s="8" t="n">
        <v>7.754874e-06</v>
      </c>
    </row>
    <row r="19386">
      <c r="A19386" s="5" t="n">
        <v>19385</v>
      </c>
      <c r="B19386" s="6" t="n">
        <v>8.16875e-05</v>
      </c>
      <c r="C19386" s="6" t="n">
        <v>7.765890000000001e-06</v>
      </c>
    </row>
    <row r="19387">
      <c r="A19387" s="7" t="n">
        <v>19386</v>
      </c>
      <c r="B19387" s="8" t="n">
        <v>8.165671e-05</v>
      </c>
      <c r="C19387" s="8" t="n">
        <v>7.77687e-06</v>
      </c>
    </row>
    <row r="19388">
      <c r="A19388" s="5" t="n">
        <v>19387</v>
      </c>
      <c r="B19388" s="6" t="n">
        <v>8.162591e-05</v>
      </c>
      <c r="C19388" s="6" t="n">
        <v>7.787813000000001e-06</v>
      </c>
    </row>
    <row r="19389">
      <c r="A19389" s="7" t="n">
        <v>19388</v>
      </c>
      <c r="B19389" s="8" t="n">
        <v>8.159512e-05</v>
      </c>
      <c r="C19389" s="8" t="n">
        <v>7.798719000000001e-06</v>
      </c>
    </row>
    <row r="19390">
      <c r="A19390" s="5" t="n">
        <v>19389</v>
      </c>
      <c r="B19390" s="6" t="n">
        <v>8.156433e-05</v>
      </c>
      <c r="C19390" s="6" t="n">
        <v>7.809587999999999e-06</v>
      </c>
    </row>
    <row r="19391">
      <c r="A19391" s="7" t="n">
        <v>19390</v>
      </c>
      <c r="B19391" s="8" t="n">
        <v>8.153353e-05</v>
      </c>
      <c r="C19391" s="8" t="n">
        <v>7.820421e-06</v>
      </c>
    </row>
    <row r="19392">
      <c r="A19392" s="5" t="n">
        <v>19391</v>
      </c>
      <c r="B19392" s="6" t="n">
        <v>8.150274e-05</v>
      </c>
      <c r="C19392" s="6" t="n">
        <v>7.831217e-06</v>
      </c>
    </row>
    <row r="19393">
      <c r="A19393" s="7" t="n">
        <v>19392</v>
      </c>
      <c r="B19393" s="8" t="n">
        <v>8.147195000000001e-05</v>
      </c>
      <c r="C19393" s="8" t="n">
        <v>7.841976999999999e-06</v>
      </c>
    </row>
    <row r="19394">
      <c r="A19394" s="5" t="n">
        <v>19393</v>
      </c>
      <c r="B19394" s="6" t="n">
        <v>8.144116000000001e-05</v>
      </c>
      <c r="C19394" s="6" t="n">
        <v>7.8527e-06</v>
      </c>
    </row>
    <row r="19395">
      <c r="A19395" s="7" t="n">
        <v>19394</v>
      </c>
      <c r="B19395" s="8" t="n">
        <v>8.141036999999999e-05</v>
      </c>
      <c r="C19395" s="8" t="n">
        <v>7.863386e-06</v>
      </c>
    </row>
    <row r="19396">
      <c r="A19396" s="5" t="n">
        <v>19395</v>
      </c>
      <c r="B19396" s="6" t="n">
        <v>8.137957999999999e-05</v>
      </c>
      <c r="C19396" s="6" t="n">
        <v>7.874037000000001e-06</v>
      </c>
    </row>
    <row r="19397">
      <c r="A19397" s="7" t="n">
        <v>19396</v>
      </c>
      <c r="B19397" s="8" t="n">
        <v>8.13488e-05</v>
      </c>
      <c r="C19397" s="8" t="n">
        <v>7.884650000000001e-06</v>
      </c>
    </row>
    <row r="19398">
      <c r="A19398" s="5" t="n">
        <v>19397</v>
      </c>
      <c r="B19398" s="6" t="n">
        <v>8.131802e-05</v>
      </c>
      <c r="C19398" s="6" t="n">
        <v>7.895228e-06</v>
      </c>
    </row>
    <row r="19399">
      <c r="A19399" s="7" t="n">
        <v>19398</v>
      </c>
      <c r="B19399" s="8" t="n">
        <v>8.128723e-05</v>
      </c>
      <c r="C19399" s="8" t="n">
        <v>7.905769e-06</v>
      </c>
    </row>
    <row r="19400">
      <c r="A19400" s="5" t="n">
        <v>19399</v>
      </c>
      <c r="B19400" s="6" t="n">
        <v>8.125646e-05</v>
      </c>
      <c r="C19400" s="6" t="n">
        <v>7.916273e-06</v>
      </c>
    </row>
    <row r="19401">
      <c r="A19401" s="7" t="n">
        <v>19400</v>
      </c>
      <c r="B19401" s="8" t="n">
        <v>8.122568e-05</v>
      </c>
      <c r="C19401" s="8" t="n">
        <v>7.926742e-06</v>
      </c>
    </row>
    <row r="19402">
      <c r="A19402" s="5" t="n">
        <v>19401</v>
      </c>
      <c r="B19402" s="6" t="n">
        <v>8.11949e-05</v>
      </c>
      <c r="C19402" s="6" t="n">
        <v>7.937174e-06</v>
      </c>
    </row>
    <row r="19403">
      <c r="A19403" s="7" t="n">
        <v>19402</v>
      </c>
      <c r="B19403" s="8" t="n">
        <v>8.116413000000001e-05</v>
      </c>
      <c r="C19403" s="8" t="n">
        <v>7.94757e-06</v>
      </c>
    </row>
    <row r="19404">
      <c r="A19404" s="5" t="n">
        <v>19403</v>
      </c>
      <c r="B19404" s="6" t="n">
        <v>8.113337e-05</v>
      </c>
      <c r="C19404" s="6" t="n">
        <v>7.957929999999999e-06</v>
      </c>
    </row>
    <row r="19405">
      <c r="A19405" s="7" t="n">
        <v>19404</v>
      </c>
      <c r="B19405" s="8" t="n">
        <v>8.11026e-05</v>
      </c>
      <c r="C19405" s="8" t="n">
        <v>7.968254e-06</v>
      </c>
    </row>
    <row r="19406">
      <c r="A19406" s="5" t="n">
        <v>19405</v>
      </c>
      <c r="B19406" s="6" t="n">
        <v>8.107184e-05</v>
      </c>
      <c r="C19406" s="6" t="n">
        <v>7.978542e-06</v>
      </c>
    </row>
    <row r="19407">
      <c r="A19407" s="7" t="n">
        <v>19406</v>
      </c>
      <c r="B19407" s="8" t="n">
        <v>8.104108e-05</v>
      </c>
      <c r="C19407" s="8" t="n">
        <v>7.988794000000001e-06</v>
      </c>
    </row>
    <row r="19408">
      <c r="A19408" s="5" t="n">
        <v>19407</v>
      </c>
      <c r="B19408" s="6" t="n">
        <v>8.101031999999999e-05</v>
      </c>
      <c r="C19408" s="6" t="n">
        <v>7.99901e-06</v>
      </c>
    </row>
    <row r="19409">
      <c r="A19409" s="7" t="n">
        <v>19408</v>
      </c>
      <c r="B19409" s="8" t="n">
        <v>8.097957e-05</v>
      </c>
      <c r="C19409" s="8" t="n">
        <v>8.00919e-06</v>
      </c>
    </row>
    <row r="19410">
      <c r="A19410" s="5" t="n">
        <v>19409</v>
      </c>
      <c r="B19410" s="6" t="n">
        <v>8.094883e-05</v>
      </c>
      <c r="C19410" s="6" t="n">
        <v>8.019335e-06</v>
      </c>
    </row>
    <row r="19411">
      <c r="A19411" s="7" t="n">
        <v>19410</v>
      </c>
      <c r="B19411" s="8" t="n">
        <v>8.091808000000001e-05</v>
      </c>
      <c r="C19411" s="8" t="n">
        <v>8.029443000000001e-06</v>
      </c>
    </row>
    <row r="19412">
      <c r="A19412" s="5" t="n">
        <v>19411</v>
      </c>
      <c r="B19412" s="6" t="n">
        <v>8.088734e-05</v>
      </c>
      <c r="C19412" s="6" t="n">
        <v>8.039516e-06</v>
      </c>
    </row>
    <row r="19413">
      <c r="A19413" s="7" t="n">
        <v>19412</v>
      </c>
      <c r="B19413" s="8" t="n">
        <v>8.085661e-05</v>
      </c>
      <c r="C19413" s="8" t="n">
        <v>8.049553e-06</v>
      </c>
    </row>
    <row r="19414">
      <c r="A19414" s="5" t="n">
        <v>19413</v>
      </c>
      <c r="B19414" s="6" t="n">
        <v>8.082587999999999e-05</v>
      </c>
      <c r="C19414" s="6" t="n">
        <v>8.059555e-06</v>
      </c>
    </row>
    <row r="19415">
      <c r="A19415" s="7" t="n">
        <v>19414</v>
      </c>
      <c r="B19415" s="8" t="n">
        <v>8.079516e-05</v>
      </c>
      <c r="C19415" s="8" t="n">
        <v>8.069519999999999e-06</v>
      </c>
    </row>
    <row r="19416">
      <c r="A19416" s="5" t="n">
        <v>19415</v>
      </c>
      <c r="B19416" s="6" t="n">
        <v>8.076444e-05</v>
      </c>
      <c r="C19416" s="6" t="n">
        <v>8.079451e-06</v>
      </c>
    </row>
    <row r="19417">
      <c r="A19417" s="7" t="n">
        <v>19416</v>
      </c>
      <c r="B19417" s="8" t="n">
        <v>8.073372e-05</v>
      </c>
      <c r="C19417" s="8" t="n">
        <v>8.089345e-06</v>
      </c>
    </row>
    <row r="19418">
      <c r="A19418" s="5" t="n">
        <v>19417</v>
      </c>
      <c r="B19418" s="6" t="n">
        <v>8.070302e-05</v>
      </c>
      <c r="C19418" s="6" t="n">
        <v>8.099205000000001e-06</v>
      </c>
    </row>
    <row r="19419">
      <c r="A19419" s="7" t="n">
        <v>19418</v>
      </c>
      <c r="B19419" s="8" t="n">
        <v>8.067231e-05</v>
      </c>
      <c r="C19419" s="8" t="n">
        <v>8.109028e-06</v>
      </c>
    </row>
    <row r="19420">
      <c r="A19420" s="5" t="n">
        <v>19419</v>
      </c>
      <c r="B19420" s="6" t="n">
        <v>8.064162000000001e-05</v>
      </c>
      <c r="C19420" s="6" t="n">
        <v>8.118817000000001e-06</v>
      </c>
    </row>
    <row r="19421">
      <c r="A19421" s="7" t="n">
        <v>19420</v>
      </c>
      <c r="B19421" s="8" t="n">
        <v>8.061092e-05</v>
      </c>
      <c r="C19421" s="8" t="n">
        <v>8.12857e-06</v>
      </c>
    </row>
    <row r="19422">
      <c r="A19422" s="5" t="n">
        <v>19421</v>
      </c>
      <c r="B19422" s="6" t="n">
        <v>8.058023999999999e-05</v>
      </c>
      <c r="C19422" s="6" t="n">
        <v>8.138288e-06</v>
      </c>
    </row>
    <row r="19423">
      <c r="A19423" s="7" t="n">
        <v>19422</v>
      </c>
      <c r="B19423" s="8" t="n">
        <v>8.054956e-05</v>
      </c>
      <c r="C19423" s="8" t="n">
        <v>8.14797e-06</v>
      </c>
    </row>
    <row r="19424">
      <c r="A19424" s="5" t="n">
        <v>19423</v>
      </c>
      <c r="B19424" s="6" t="n">
        <v>8.051889e-05</v>
      </c>
      <c r="C19424" s="6" t="n">
        <v>8.157618000000001e-06</v>
      </c>
    </row>
    <row r="19425">
      <c r="A19425" s="7" t="n">
        <v>19424</v>
      </c>
      <c r="B19425" s="8" t="n">
        <v>8.048821999999999e-05</v>
      </c>
      <c r="C19425" s="8" t="n">
        <v>8.167230000000001e-06</v>
      </c>
    </row>
    <row r="19426">
      <c r="A19426" s="5" t="n">
        <v>19425</v>
      </c>
      <c r="B19426" s="6" t="n">
        <v>8.045757e-05</v>
      </c>
      <c r="C19426" s="6" t="n">
        <v>8.176807e-06</v>
      </c>
    </row>
    <row r="19427">
      <c r="A19427" s="7" t="n">
        <v>19426</v>
      </c>
      <c r="B19427" s="8" t="n">
        <v>8.042692e-05</v>
      </c>
      <c r="C19427" s="8" t="n">
        <v>8.186349000000001e-06</v>
      </c>
    </row>
    <row r="19428">
      <c r="A19428" s="5" t="n">
        <v>19427</v>
      </c>
      <c r="B19428" s="6" t="n">
        <v>8.039627e-05</v>
      </c>
      <c r="C19428" s="6" t="n">
        <v>8.195856e-06</v>
      </c>
    </row>
    <row r="19429">
      <c r="A19429" s="7" t="n">
        <v>19428</v>
      </c>
      <c r="B19429" s="8" t="n">
        <v>8.036564e-05</v>
      </c>
      <c r="C19429" s="8" t="n">
        <v>8.205328000000001e-06</v>
      </c>
    </row>
    <row r="19430">
      <c r="A19430" s="5" t="n">
        <v>19429</v>
      </c>
      <c r="B19430" s="6" t="n">
        <v>8.033501e-05</v>
      </c>
      <c r="C19430" s="6" t="n">
        <v>8.214765000000001e-06</v>
      </c>
    </row>
    <row r="19431">
      <c r="A19431" s="7" t="n">
        <v>19430</v>
      </c>
      <c r="B19431" s="8" t="n">
        <v>8.030439e-05</v>
      </c>
      <c r="C19431" s="8" t="n">
        <v>8.224168000000001e-06</v>
      </c>
    </row>
    <row r="19432">
      <c r="A19432" s="5" t="n">
        <v>19431</v>
      </c>
      <c r="B19432" s="6" t="n">
        <v>8.027376999999999e-05</v>
      </c>
      <c r="C19432" s="6" t="n">
        <v>8.233535000000001e-06</v>
      </c>
    </row>
    <row r="19433">
      <c r="A19433" s="7" t="n">
        <v>19432</v>
      </c>
      <c r="B19433" s="8" t="n">
        <v>8.024317e-05</v>
      </c>
      <c r="C19433" s="8" t="n">
        <v>8.242867999999999e-06</v>
      </c>
    </row>
    <row r="19434">
      <c r="A19434" s="5" t="n">
        <v>19433</v>
      </c>
      <c r="B19434" s="6" t="n">
        <v>8.021257e-05</v>
      </c>
      <c r="C19434" s="6" t="n">
        <v>8.252166000000001e-06</v>
      </c>
    </row>
    <row r="19435">
      <c r="A19435" s="7" t="n">
        <v>19434</v>
      </c>
      <c r="B19435" s="8" t="n">
        <v>8.018199e-05</v>
      </c>
      <c r="C19435" s="8" t="n">
        <v>8.261429e-06</v>
      </c>
    </row>
    <row r="19436">
      <c r="A19436" s="5" t="n">
        <v>19435</v>
      </c>
      <c r="B19436" s="6" t="n">
        <v>8.015141e-05</v>
      </c>
      <c r="C19436" s="6" t="n">
        <v>8.270658e-06</v>
      </c>
    </row>
    <row r="19437">
      <c r="A19437" s="7" t="n">
        <v>19436</v>
      </c>
      <c r="B19437" s="8" t="n">
        <v>8.012084e-05</v>
      </c>
      <c r="C19437" s="8" t="n">
        <v>8.279852e-06</v>
      </c>
    </row>
    <row r="19438">
      <c r="A19438" s="5" t="n">
        <v>19437</v>
      </c>
      <c r="B19438" s="6" t="n">
        <v>8.009028000000001e-05</v>
      </c>
      <c r="C19438" s="6" t="n">
        <v>8.289011e-06</v>
      </c>
    </row>
    <row r="19439">
      <c r="A19439" s="7" t="n">
        <v>19438</v>
      </c>
      <c r="B19439" s="8" t="n">
        <v>8.005973e-05</v>
      </c>
      <c r="C19439" s="8" t="n">
        <v>8.298136e-06</v>
      </c>
    </row>
    <row r="19440">
      <c r="A19440" s="5" t="n">
        <v>19439</v>
      </c>
      <c r="B19440" s="6" t="n">
        <v>8.002919e-05</v>
      </c>
      <c r="C19440" s="6" t="n">
        <v>8.307227e-06</v>
      </c>
    </row>
    <row r="19441">
      <c r="A19441" s="7" t="n">
        <v>19440</v>
      </c>
      <c r="B19441" s="8" t="n">
        <v>7.999865999999999e-05</v>
      </c>
      <c r="C19441" s="8" t="n">
        <v>8.316283e-06</v>
      </c>
    </row>
    <row r="19442">
      <c r="A19442" s="5" t="n">
        <v>19441</v>
      </c>
      <c r="B19442" s="6" t="n">
        <v>7.996814e-05</v>
      </c>
      <c r="C19442" s="6" t="n">
        <v>8.325305e-06</v>
      </c>
    </row>
    <row r="19443">
      <c r="A19443" s="7" t="n">
        <v>19442</v>
      </c>
      <c r="B19443" s="8" t="n">
        <v>7.993762000000001e-05</v>
      </c>
      <c r="C19443" s="8" t="n">
        <v>8.334293e-06</v>
      </c>
    </row>
    <row r="19444">
      <c r="A19444" s="5" t="n">
        <v>19443</v>
      </c>
      <c r="B19444" s="6" t="n">
        <v>7.990712e-05</v>
      </c>
      <c r="C19444" s="6" t="n">
        <v>8.343245999999999e-06</v>
      </c>
    </row>
    <row r="19445">
      <c r="A19445" s="7" t="n">
        <v>19444</v>
      </c>
      <c r="B19445" s="8" t="n">
        <v>7.987663e-05</v>
      </c>
      <c r="C19445" s="8" t="n">
        <v>8.352165e-06</v>
      </c>
    </row>
    <row r="19446">
      <c r="A19446" s="5" t="n">
        <v>19445</v>
      </c>
      <c r="B19446" s="6" t="n">
        <v>7.984615e-05</v>
      </c>
      <c r="C19446" s="6" t="n">
        <v>8.36105e-06</v>
      </c>
    </row>
    <row r="19447">
      <c r="A19447" s="7" t="n">
        <v>19446</v>
      </c>
      <c r="B19447" s="8" t="n">
        <v>7.981568e-05</v>
      </c>
      <c r="C19447" s="8" t="n">
        <v>8.369901e-06</v>
      </c>
    </row>
    <row r="19448">
      <c r="A19448" s="5" t="n">
        <v>19447</v>
      </c>
      <c r="B19448" s="6" t="n">
        <v>7.978523e-05</v>
      </c>
      <c r="C19448" s="6" t="n">
        <v>8.378718000000001e-06</v>
      </c>
    </row>
    <row r="19449">
      <c r="A19449" s="7" t="n">
        <v>19448</v>
      </c>
      <c r="B19449" s="8" t="n">
        <v>7.975478e-05</v>
      </c>
      <c r="C19449" s="8" t="n">
        <v>8.387501e-06</v>
      </c>
    </row>
    <row r="19450">
      <c r="A19450" s="5" t="n">
        <v>19449</v>
      </c>
      <c r="B19450" s="6" t="n">
        <v>7.972433999999999e-05</v>
      </c>
      <c r="C19450" s="6" t="n">
        <v>8.396249999999999e-06</v>
      </c>
    </row>
    <row r="19451">
      <c r="A19451" s="7" t="n">
        <v>19450</v>
      </c>
      <c r="B19451" s="8" t="n">
        <v>7.969391999999999e-05</v>
      </c>
      <c r="C19451" s="8" t="n">
        <v>8.404964999999999e-06</v>
      </c>
    </row>
    <row r="19452">
      <c r="A19452" s="5" t="n">
        <v>19451</v>
      </c>
      <c r="B19452" s="6" t="n">
        <v>7.966350999999999e-05</v>
      </c>
      <c r="C19452" s="6" t="n">
        <v>8.413647e-06</v>
      </c>
    </row>
    <row r="19453">
      <c r="A19453" s="7" t="n">
        <v>19452</v>
      </c>
      <c r="B19453" s="8" t="n">
        <v>7.963311e-05</v>
      </c>
      <c r="C19453" s="8" t="n">
        <v>8.422293999999999e-06</v>
      </c>
    </row>
    <row r="19454">
      <c r="A19454" s="5" t="n">
        <v>19453</v>
      </c>
      <c r="B19454" s="6" t="n">
        <v>7.960272e-05</v>
      </c>
      <c r="C19454" s="6" t="n">
        <v>8.430907999999999e-06</v>
      </c>
    </row>
    <row r="19455">
      <c r="A19455" s="7" t="n">
        <v>19454</v>
      </c>
      <c r="B19455" s="8" t="n">
        <v>7.957234e-05</v>
      </c>
      <c r="C19455" s="8" t="n">
        <v>8.439488e-06</v>
      </c>
    </row>
    <row r="19456">
      <c r="A19456" s="5" t="n">
        <v>19455</v>
      </c>
      <c r="B19456" s="6" t="n">
        <v>7.954198e-05</v>
      </c>
      <c r="C19456" s="6" t="n">
        <v>8.448035e-06</v>
      </c>
    </row>
    <row r="19457">
      <c r="A19457" s="7" t="n">
        <v>19456</v>
      </c>
      <c r="B19457" s="8" t="n">
        <v>7.951162999999999e-05</v>
      </c>
      <c r="C19457" s="8" t="n">
        <v>8.456548000000001e-06</v>
      </c>
    </row>
    <row r="19458">
      <c r="A19458" s="5" t="n">
        <v>19457</v>
      </c>
      <c r="B19458" s="6" t="n">
        <v>7.94813e-05</v>
      </c>
      <c r="C19458" s="6" t="n">
        <v>8.465027e-06</v>
      </c>
    </row>
    <row r="19459">
      <c r="A19459" s="7" t="n">
        <v>19458</v>
      </c>
      <c r="B19459" s="8" t="n">
        <v>7.945096999999999e-05</v>
      </c>
      <c r="C19459" s="8" t="n">
        <v>8.473473000000001e-06</v>
      </c>
    </row>
    <row r="19460">
      <c r="A19460" s="5" t="n">
        <v>19459</v>
      </c>
      <c r="B19460" s="6" t="n">
        <v>7.942066e-05</v>
      </c>
      <c r="C19460" s="6" t="n">
        <v>8.481885999999999e-06</v>
      </c>
    </row>
    <row r="19461">
      <c r="A19461" s="7" t="n">
        <v>19460</v>
      </c>
      <c r="B19461" s="8" t="n">
        <v>7.939036e-05</v>
      </c>
      <c r="C19461" s="8" t="n">
        <v>8.490265e-06</v>
      </c>
    </row>
    <row r="19462">
      <c r="A19462" s="5" t="n">
        <v>19461</v>
      </c>
      <c r="B19462" s="6" t="n">
        <v>7.936008e-05</v>
      </c>
      <c r="C19462" s="6" t="n">
        <v>8.498611e-06</v>
      </c>
    </row>
    <row r="19463">
      <c r="A19463" s="7" t="n">
        <v>19462</v>
      </c>
      <c r="B19463" s="8" t="n">
        <v>7.932981e-05</v>
      </c>
      <c r="C19463" s="8" t="n">
        <v>8.506922999999999e-06</v>
      </c>
    </row>
    <row r="19464">
      <c r="A19464" s="5" t="n">
        <v>19463</v>
      </c>
      <c r="B19464" s="6" t="n">
        <v>7.929955e-05</v>
      </c>
      <c r="C19464" s="6" t="n">
        <v>8.515202999999999e-06</v>
      </c>
    </row>
    <row r="19465">
      <c r="A19465" s="7" t="n">
        <v>19464</v>
      </c>
      <c r="B19465" s="8" t="n">
        <v>7.926931e-05</v>
      </c>
      <c r="C19465" s="8" t="n">
        <v>8.523448999999999e-06</v>
      </c>
    </row>
    <row r="19466">
      <c r="A19466" s="5" t="n">
        <v>19465</v>
      </c>
      <c r="B19466" s="6" t="n">
        <v>7.923909e-05</v>
      </c>
      <c r="C19466" s="6" t="n">
        <v>8.531661999999999e-06</v>
      </c>
    </row>
    <row r="19467">
      <c r="A19467" s="7" t="n">
        <v>19466</v>
      </c>
      <c r="B19467" s="8" t="n">
        <v>7.920887e-05</v>
      </c>
      <c r="C19467" s="8" t="n">
        <v>8.539842000000001e-06</v>
      </c>
    </row>
    <row r="19468">
      <c r="A19468" s="5" t="n">
        <v>19467</v>
      </c>
      <c r="B19468" s="6" t="n">
        <v>7.917868e-05</v>
      </c>
      <c r="C19468" s="6" t="n">
        <v>8.547989e-06</v>
      </c>
    </row>
    <row r="19469">
      <c r="A19469" s="7" t="n">
        <v>19468</v>
      </c>
      <c r="B19469" s="8" t="n">
        <v>7.914849e-05</v>
      </c>
      <c r="C19469" s="8" t="n">
        <v>8.556103000000001e-06</v>
      </c>
    </row>
    <row r="19470">
      <c r="A19470" s="5" t="n">
        <v>19469</v>
      </c>
      <c r="B19470" s="6" t="n">
        <v>7.911833000000001e-05</v>
      </c>
      <c r="C19470" s="6" t="n">
        <v>8.564184e-06</v>
      </c>
    </row>
    <row r="19471">
      <c r="A19471" s="7" t="n">
        <v>19470</v>
      </c>
      <c r="B19471" s="8" t="n">
        <v>7.908817e-05</v>
      </c>
      <c r="C19471" s="8" t="n">
        <v>8.572232e-06</v>
      </c>
    </row>
    <row r="19472">
      <c r="A19472" s="5" t="n">
        <v>19471</v>
      </c>
      <c r="B19472" s="6" t="n">
        <v>7.905804e-05</v>
      </c>
      <c r="C19472" s="6" t="n">
        <v>8.580247999999999e-06</v>
      </c>
    </row>
    <row r="19473">
      <c r="A19473" s="7" t="n">
        <v>19472</v>
      </c>
      <c r="B19473" s="8" t="n">
        <v>7.902792e-05</v>
      </c>
      <c r="C19473" s="8" t="n">
        <v>8.588231e-06</v>
      </c>
    </row>
    <row r="19474">
      <c r="A19474" s="5" t="n">
        <v>19473</v>
      </c>
      <c r="B19474" s="6" t="n">
        <v>7.899781000000001e-05</v>
      </c>
      <c r="C19474" s="6" t="n">
        <v>8.596181e-06</v>
      </c>
    </row>
    <row r="19475">
      <c r="A19475" s="7" t="n">
        <v>19474</v>
      </c>
      <c r="B19475" s="8" t="n">
        <v>7.896772e-05</v>
      </c>
      <c r="C19475" s="8" t="n">
        <v>8.604098000000001e-06</v>
      </c>
    </row>
    <row r="19476">
      <c r="A19476" s="5" t="n">
        <v>19475</v>
      </c>
      <c r="B19476" s="6" t="n">
        <v>7.893765e-05</v>
      </c>
      <c r="C19476" s="6" t="n">
        <v>8.611983e-06</v>
      </c>
    </row>
    <row r="19477">
      <c r="A19477" s="7" t="n">
        <v>19476</v>
      </c>
      <c r="B19477" s="8" t="n">
        <v>7.890759e-05</v>
      </c>
      <c r="C19477" s="8" t="n">
        <v>8.619835000000001e-06</v>
      </c>
    </row>
    <row r="19478">
      <c r="A19478" s="5" t="n">
        <v>19477</v>
      </c>
      <c r="B19478" s="6" t="n">
        <v>7.887754999999999e-05</v>
      </c>
      <c r="C19478" s="6" t="n">
        <v>8.627655000000001e-06</v>
      </c>
    </row>
    <row r="19479">
      <c r="A19479" s="7" t="n">
        <v>19478</v>
      </c>
      <c r="B19479" s="8" t="n">
        <v>7.884753e-05</v>
      </c>
      <c r="C19479" s="8" t="n">
        <v>8.635442e-06</v>
      </c>
    </row>
    <row r="19480">
      <c r="A19480" s="5" t="n">
        <v>19479</v>
      </c>
      <c r="B19480" s="6" t="n">
        <v>7.881753e-05</v>
      </c>
      <c r="C19480" s="6" t="n">
        <v>8.643197000000001e-06</v>
      </c>
    </row>
    <row r="19481">
      <c r="A19481" s="7" t="n">
        <v>19480</v>
      </c>
      <c r="B19481" s="8" t="n">
        <v>7.878754e-05</v>
      </c>
      <c r="C19481" s="8" t="n">
        <v>8.65092e-06</v>
      </c>
    </row>
    <row r="19482">
      <c r="A19482" s="5" t="n">
        <v>19481</v>
      </c>
      <c r="B19482" s="6" t="n">
        <v>7.875757e-05</v>
      </c>
      <c r="C19482" s="6" t="n">
        <v>8.658609999999999e-06</v>
      </c>
    </row>
    <row r="19483">
      <c r="A19483" s="7" t="n">
        <v>19482</v>
      </c>
      <c r="B19483" s="8" t="n">
        <v>7.872761e-05</v>
      </c>
      <c r="C19483" s="8" t="n">
        <v>8.666267999999999e-06</v>
      </c>
    </row>
    <row r="19484">
      <c r="A19484" s="5" t="n">
        <v>19483</v>
      </c>
      <c r="B19484" s="6" t="n">
        <v>7.869768e-05</v>
      </c>
      <c r="C19484" s="6" t="n">
        <v>8.673894e-06</v>
      </c>
    </row>
    <row r="19485">
      <c r="A19485" s="7" t="n">
        <v>19484</v>
      </c>
      <c r="B19485" s="8" t="n">
        <v>7.866776e-05</v>
      </c>
      <c r="C19485" s="8" t="n">
        <v>8.681488e-06</v>
      </c>
    </row>
    <row r="19486">
      <c r="A19486" s="5" t="n">
        <v>19485</v>
      </c>
      <c r="B19486" s="6" t="n">
        <v>7.863786000000001e-05</v>
      </c>
      <c r="C19486" s="6" t="n">
        <v>8.689049999999999e-06</v>
      </c>
    </row>
    <row r="19487">
      <c r="A19487" s="7" t="n">
        <v>19486</v>
      </c>
      <c r="B19487" s="8" t="n">
        <v>7.860797e-05</v>
      </c>
      <c r="C19487" s="8" t="n">
        <v>8.696579e-06</v>
      </c>
    </row>
    <row r="19488">
      <c r="A19488" s="5" t="n">
        <v>19487</v>
      </c>
      <c r="B19488" s="6" t="n">
        <v>7.857811e-05</v>
      </c>
      <c r="C19488" s="6" t="n">
        <v>8.704077000000001e-06</v>
      </c>
    </row>
    <row r="19489">
      <c r="A19489" s="7" t="n">
        <v>19488</v>
      </c>
      <c r="B19489" s="8" t="n">
        <v>7.854827e-05</v>
      </c>
      <c r="C19489" s="8" t="n">
        <v>8.711543e-06</v>
      </c>
    </row>
    <row r="19490">
      <c r="A19490" s="5" t="n">
        <v>19489</v>
      </c>
      <c r="B19490" s="6" t="n">
        <v>7.851844e-05</v>
      </c>
      <c r="C19490" s="6" t="n">
        <v>8.718976999999999e-06</v>
      </c>
    </row>
    <row r="19491">
      <c r="A19491" s="7" t="n">
        <v>19490</v>
      </c>
      <c r="B19491" s="8" t="n">
        <v>7.848863e-05</v>
      </c>
      <c r="C19491" s="8" t="n">
        <v>8.726378999999999e-06</v>
      </c>
    </row>
    <row r="19492">
      <c r="A19492" s="5" t="n">
        <v>19491</v>
      </c>
      <c r="B19492" s="6" t="n">
        <v>7.845884e-05</v>
      </c>
      <c r="C19492" s="6" t="n">
        <v>8.733749999999999e-06</v>
      </c>
    </row>
    <row r="19493">
      <c r="A19493" s="7" t="n">
        <v>19492</v>
      </c>
      <c r="B19493" s="8" t="n">
        <v>7.842907e-05</v>
      </c>
      <c r="C19493" s="8" t="n">
        <v>8.741089e-06</v>
      </c>
    </row>
    <row r="19494">
      <c r="A19494" s="5" t="n">
        <v>19493</v>
      </c>
      <c r="B19494" s="6" t="n">
        <v>7.839932e-05</v>
      </c>
      <c r="C19494" s="6" t="n">
        <v>8.748396e-06</v>
      </c>
    </row>
    <row r="19495">
      <c r="A19495" s="7" t="n">
        <v>19494</v>
      </c>
      <c r="B19495" s="8" t="n">
        <v>7.836959e-05</v>
      </c>
      <c r="C19495" s="8" t="n">
        <v>8.755671000000001e-06</v>
      </c>
    </row>
    <row r="19496">
      <c r="A19496" s="5" t="n">
        <v>19495</v>
      </c>
      <c r="B19496" s="6" t="n">
        <v>7.833988e-05</v>
      </c>
      <c r="C19496" s="6" t="n">
        <v>8.762915999999999e-06</v>
      </c>
    </row>
    <row r="19497">
      <c r="A19497" s="7" t="n">
        <v>19496</v>
      </c>
      <c r="B19497" s="8" t="n">
        <v>7.831019e-05</v>
      </c>
      <c r="C19497" s="8" t="n">
        <v>8.770127999999999e-06</v>
      </c>
    </row>
    <row r="19498">
      <c r="A19498" s="5" t="n">
        <v>19497</v>
      </c>
      <c r="B19498" s="6" t="n">
        <v>7.828052e-05</v>
      </c>
      <c r="C19498" s="6" t="n">
        <v>8.777308999999999e-06</v>
      </c>
    </row>
    <row r="19499">
      <c r="A19499" s="7" t="n">
        <v>19498</v>
      </c>
      <c r="B19499" s="8" t="n">
        <v>7.825087e-05</v>
      </c>
      <c r="C19499" s="8" t="n">
        <v>8.784459e-06</v>
      </c>
    </row>
    <row r="19500">
      <c r="A19500" s="5" t="n">
        <v>19499</v>
      </c>
      <c r="B19500" s="6" t="n">
        <v>7.822124e-05</v>
      </c>
      <c r="C19500" s="6" t="n">
        <v>8.791578e-06</v>
      </c>
    </row>
    <row r="19501">
      <c r="A19501" s="7" t="n">
        <v>19500</v>
      </c>
      <c r="B19501" s="8" t="n">
        <v>7.819163e-05</v>
      </c>
      <c r="C19501" s="8" t="n">
        <v>8.798665e-06</v>
      </c>
    </row>
    <row r="19502">
      <c r="A19502" s="5" t="n">
        <v>19501</v>
      </c>
      <c r="B19502" s="6" t="n">
        <v>7.816204e-05</v>
      </c>
      <c r="C19502" s="6" t="n">
        <v>8.805721e-06</v>
      </c>
    </row>
    <row r="19503">
      <c r="A19503" s="7" t="n">
        <v>19502</v>
      </c>
      <c r="B19503" s="8" t="n">
        <v>7.813247e-05</v>
      </c>
      <c r="C19503" s="8" t="n">
        <v>8.812746e-06</v>
      </c>
    </row>
    <row r="19504">
      <c r="A19504" s="5" t="n">
        <v>19503</v>
      </c>
      <c r="B19504" s="6" t="n">
        <v>7.810292e-05</v>
      </c>
      <c r="C19504" s="6" t="n">
        <v>8.819740000000001e-06</v>
      </c>
    </row>
    <row r="19505">
      <c r="A19505" s="7" t="n">
        <v>19504</v>
      </c>
      <c r="B19505" s="8" t="n">
        <v>7.80734e-05</v>
      </c>
      <c r="C19505" s="8" t="n">
        <v>8.826702e-06</v>
      </c>
    </row>
    <row r="19506">
      <c r="A19506" s="5" t="n">
        <v>19505</v>
      </c>
      <c r="B19506" s="6" t="n">
        <v>7.804389000000001e-05</v>
      </c>
      <c r="C19506" s="6" t="n">
        <v>8.833633999999999e-06</v>
      </c>
    </row>
    <row r="19507">
      <c r="A19507" s="7" t="n">
        <v>19506</v>
      </c>
      <c r="B19507" s="8" t="n">
        <v>7.801441e-05</v>
      </c>
      <c r="C19507" s="8" t="n">
        <v>8.840535e-06</v>
      </c>
    </row>
    <row r="19508">
      <c r="A19508" s="5" t="n">
        <v>19507</v>
      </c>
      <c r="B19508" s="6" t="n">
        <v>7.798495e-05</v>
      </c>
      <c r="C19508" s="6" t="n">
        <v>8.847405e-06</v>
      </c>
    </row>
    <row r="19509">
      <c r="A19509" s="7" t="n">
        <v>19508</v>
      </c>
      <c r="B19509" s="8" t="n">
        <v>7.795551e-05</v>
      </c>
      <c r="C19509" s="8" t="n">
        <v>8.854243999999999e-06</v>
      </c>
    </row>
    <row r="19510">
      <c r="A19510" s="5" t="n">
        <v>19509</v>
      </c>
      <c r="B19510" s="6" t="n">
        <v>7.792609000000001e-05</v>
      </c>
      <c r="C19510" s="6" t="n">
        <v>8.861051999999999e-06</v>
      </c>
    </row>
    <row r="19511">
      <c r="A19511" s="7" t="n">
        <v>19510</v>
      </c>
      <c r="B19511" s="8" t="n">
        <v>7.78967e-05</v>
      </c>
      <c r="C19511" s="8" t="n">
        <v>8.86783e-06</v>
      </c>
    </row>
    <row r="19512">
      <c r="A19512" s="5" t="n">
        <v>19511</v>
      </c>
      <c r="B19512" s="6" t="n">
        <v>7.786733e-05</v>
      </c>
      <c r="C19512" s="6" t="n">
        <v>8.874577e-06</v>
      </c>
    </row>
    <row r="19513">
      <c r="A19513" s="7" t="n">
        <v>19512</v>
      </c>
      <c r="B19513" s="8" t="n">
        <v>7.783797999999999e-05</v>
      </c>
      <c r="C19513" s="8" t="n">
        <v>8.881293e-06</v>
      </c>
    </row>
    <row r="19514">
      <c r="A19514" s="5" t="n">
        <v>19513</v>
      </c>
      <c r="B19514" s="6" t="n">
        <v>7.780865e-05</v>
      </c>
      <c r="C19514" s="6" t="n">
        <v>8.887978999999999e-06</v>
      </c>
    </row>
    <row r="19515">
      <c r="A19515" s="7" t="n">
        <v>19514</v>
      </c>
      <c r="B19515" s="8" t="n">
        <v>7.777934e-05</v>
      </c>
      <c r="C19515" s="8" t="n">
        <v>8.894635e-06</v>
      </c>
    </row>
    <row r="19516">
      <c r="A19516" s="5" t="n">
        <v>19515</v>
      </c>
      <c r="B19516" s="6" t="n">
        <v>7.775006e-05</v>
      </c>
      <c r="C19516" s="6" t="n">
        <v>8.90126e-06</v>
      </c>
    </row>
    <row r="19517">
      <c r="A19517" s="7" t="n">
        <v>19516</v>
      </c>
      <c r="B19517" s="8" t="n">
        <v>7.77208e-05</v>
      </c>
      <c r="C19517" s="8" t="n">
        <v>8.907854000000001e-06</v>
      </c>
    </row>
    <row r="19518">
      <c r="A19518" s="5" t="n">
        <v>19517</v>
      </c>
      <c r="B19518" s="6" t="n">
        <v>7.769157e-05</v>
      </c>
      <c r="C19518" s="6" t="n">
        <v>8.914418e-06</v>
      </c>
    </row>
    <row r="19519">
      <c r="A19519" s="7" t="n">
        <v>19518</v>
      </c>
      <c r="B19519" s="8" t="n">
        <v>7.766236e-05</v>
      </c>
      <c r="C19519" s="8" t="n">
        <v>8.920952e-06</v>
      </c>
    </row>
    <row r="19520">
      <c r="A19520" s="5" t="n">
        <v>19519</v>
      </c>
      <c r="B19520" s="6" t="n">
        <v>7.763317000000001e-05</v>
      </c>
      <c r="C19520" s="6" t="n">
        <v>8.927456e-06</v>
      </c>
    </row>
    <row r="19521">
      <c r="A19521" s="7" t="n">
        <v>19520</v>
      </c>
      <c r="B19521" s="8" t="n">
        <v>7.7604e-05</v>
      </c>
      <c r="C19521" s="8" t="n">
        <v>8.933929e-06</v>
      </c>
    </row>
    <row r="19522">
      <c r="A19522" s="5" t="n">
        <v>19521</v>
      </c>
      <c r="B19522" s="6" t="n">
        <v>7.757486000000001e-05</v>
      </c>
      <c r="C19522" s="6" t="n">
        <v>8.940372999999999e-06</v>
      </c>
    </row>
    <row r="19523">
      <c r="A19523" s="7" t="n">
        <v>19522</v>
      </c>
      <c r="B19523" s="8" t="n">
        <v>7.754574e-05</v>
      </c>
      <c r="C19523" s="8" t="n">
        <v>8.946786000000001e-06</v>
      </c>
    </row>
    <row r="19524">
      <c r="A19524" s="5" t="n">
        <v>19523</v>
      </c>
      <c r="B19524" s="6" t="n">
        <v>7.751665e-05</v>
      </c>
      <c r="C19524" s="6" t="n">
        <v>8.953170000000001e-06</v>
      </c>
    </row>
    <row r="19525">
      <c r="A19525" s="7" t="n">
        <v>19524</v>
      </c>
      <c r="B19525" s="8" t="n">
        <v>7.748758e-05</v>
      </c>
      <c r="C19525" s="8" t="n">
        <v>8.959523000000001e-06</v>
      </c>
    </row>
    <row r="19526">
      <c r="A19526" s="5" t="n">
        <v>19525</v>
      </c>
      <c r="B19526" s="6" t="n">
        <v>7.745854e-05</v>
      </c>
      <c r="C19526" s="6" t="n">
        <v>8.965847e-06</v>
      </c>
    </row>
    <row r="19527">
      <c r="A19527" s="7" t="n">
        <v>19526</v>
      </c>
      <c r="B19527" s="8" t="n">
        <v>7.742952e-05</v>
      </c>
      <c r="C19527" s="8" t="n">
        <v>8.972139999999999e-06</v>
      </c>
    </row>
    <row r="19528">
      <c r="A19528" s="5" t="n">
        <v>19527</v>
      </c>
      <c r="B19528" s="6" t="n">
        <v>7.740051999999999e-05</v>
      </c>
      <c r="C19528" s="6" t="n">
        <v>8.978404e-06</v>
      </c>
    </row>
    <row r="19529">
      <c r="A19529" s="7" t="n">
        <v>19528</v>
      </c>
      <c r="B19529" s="8" t="n">
        <v>7.737155e-05</v>
      </c>
      <c r="C19529" s="8" t="n">
        <v>8.984637999999999e-06</v>
      </c>
    </row>
    <row r="19530">
      <c r="A19530" s="5" t="n">
        <v>19529</v>
      </c>
      <c r="B19530" s="6" t="n">
        <v>7.734260999999999e-05</v>
      </c>
      <c r="C19530" s="6" t="n">
        <v>8.990843e-06</v>
      </c>
    </row>
    <row r="19531">
      <c r="A19531" s="7" t="n">
        <v>19530</v>
      </c>
      <c r="B19531" s="8" t="n">
        <v>7.731369e-05</v>
      </c>
      <c r="C19531" s="8" t="n">
        <v>8.997018e-06</v>
      </c>
    </row>
    <row r="19532">
      <c r="A19532" s="5" t="n">
        <v>19531</v>
      </c>
      <c r="B19532" s="6" t="n">
        <v>7.728479e-05</v>
      </c>
      <c r="C19532" s="6" t="n">
        <v>9.003162999999999e-06</v>
      </c>
    </row>
    <row r="19533">
      <c r="A19533" s="7" t="n">
        <v>19532</v>
      </c>
      <c r="B19533" s="8" t="n">
        <v>7.725592e-05</v>
      </c>
      <c r="C19533" s="8" t="n">
        <v>9.009278999999999e-06</v>
      </c>
    </row>
    <row r="19534">
      <c r="A19534" s="5" t="n">
        <v>19533</v>
      </c>
      <c r="B19534" s="6" t="n">
        <v>7.722708e-05</v>
      </c>
      <c r="C19534" s="6" t="n">
        <v>9.015366e-06</v>
      </c>
    </row>
    <row r="19535">
      <c r="A19535" s="7" t="n">
        <v>19534</v>
      </c>
      <c r="B19535" s="8" t="n">
        <v>7.719826000000001e-05</v>
      </c>
      <c r="C19535" s="8" t="n">
        <v>9.021422999999999e-06</v>
      </c>
    </row>
    <row r="19536">
      <c r="A19536" s="5" t="n">
        <v>19535</v>
      </c>
      <c r="B19536" s="6" t="n">
        <v>7.716947e-05</v>
      </c>
      <c r="C19536" s="6" t="n">
        <v>9.027451000000001e-06</v>
      </c>
    </row>
    <row r="19537">
      <c r="A19537" s="7" t="n">
        <v>19536</v>
      </c>
      <c r="B19537" s="8" t="n">
        <v>7.71407e-05</v>
      </c>
      <c r="C19537" s="8" t="n">
        <v>9.033449e-06</v>
      </c>
    </row>
    <row r="19538">
      <c r="A19538" s="5" t="n">
        <v>19537</v>
      </c>
      <c r="B19538" s="6" t="n">
        <v>7.711196e-05</v>
      </c>
      <c r="C19538" s="6" t="n">
        <v>9.039419000000001e-06</v>
      </c>
    </row>
    <row r="19539">
      <c r="A19539" s="7" t="n">
        <v>19538</v>
      </c>
      <c r="B19539" s="8" t="n">
        <v>7.708324e-05</v>
      </c>
      <c r="C19539" s="8" t="n">
        <v>9.045358999999999e-06</v>
      </c>
    </row>
    <row r="19540">
      <c r="A19540" s="5" t="n">
        <v>19539</v>
      </c>
      <c r="B19540" s="6" t="n">
        <v>7.705456e-05</v>
      </c>
      <c r="C19540" s="6" t="n">
        <v>9.051270000000001e-06</v>
      </c>
    </row>
    <row r="19541">
      <c r="A19541" s="7" t="n">
        <v>19540</v>
      </c>
      <c r="B19541" s="8" t="n">
        <v>7.702589e-05</v>
      </c>
      <c r="C19541" s="8" t="n">
        <v>9.057152000000001e-06</v>
      </c>
    </row>
    <row r="19542">
      <c r="A19542" s="5" t="n">
        <v>19541</v>
      </c>
      <c r="B19542" s="6" t="n">
        <v>7.699726e-05</v>
      </c>
      <c r="C19542" s="6" t="n">
        <v>9.063005e-06</v>
      </c>
    </row>
    <row r="19543">
      <c r="A19543" s="7" t="n">
        <v>19542</v>
      </c>
      <c r="B19543" s="8" t="n">
        <v>7.696865e-05</v>
      </c>
      <c r="C19543" s="8" t="n">
        <v>9.068829e-06</v>
      </c>
    </row>
    <row r="19544">
      <c r="A19544" s="5" t="n">
        <v>19543</v>
      </c>
      <c r="B19544" s="6" t="n">
        <v>7.694007e-05</v>
      </c>
      <c r="C19544" s="6" t="n">
        <v>9.074625e-06</v>
      </c>
    </row>
    <row r="19545">
      <c r="A19545" s="7" t="n">
        <v>19544</v>
      </c>
      <c r="B19545" s="8" t="n">
        <v>7.691151e-05</v>
      </c>
      <c r="C19545" s="8" t="n">
        <v>9.080391000000001e-06</v>
      </c>
    </row>
    <row r="19546">
      <c r="A19546" s="5" t="n">
        <v>19545</v>
      </c>
      <c r="B19546" s="6" t="n">
        <v>7.688298e-05</v>
      </c>
      <c r="C19546" s="6" t="n">
        <v>9.086129e-06</v>
      </c>
    </row>
    <row r="19547">
      <c r="A19547" s="7" t="n">
        <v>19546</v>
      </c>
      <c r="B19547" s="8" t="n">
        <v>7.685448e-05</v>
      </c>
      <c r="C19547" s="8" t="n">
        <v>9.091838000000001e-06</v>
      </c>
    </row>
    <row r="19548">
      <c r="A19548" s="5" t="n">
        <v>19547</v>
      </c>
      <c r="B19548" s="6" t="n">
        <v>7.682601e-05</v>
      </c>
      <c r="C19548" s="6" t="n">
        <v>9.097518e-06</v>
      </c>
    </row>
    <row r="19549">
      <c r="A19549" s="7" t="n">
        <v>19548</v>
      </c>
      <c r="B19549" s="8" t="n">
        <v>7.679756e-05</v>
      </c>
      <c r="C19549" s="8" t="n">
        <v>9.103170000000001e-06</v>
      </c>
    </row>
    <row r="19550">
      <c r="A19550" s="5" t="n">
        <v>19549</v>
      </c>
      <c r="B19550" s="6" t="n">
        <v>7.676914000000001e-05</v>
      </c>
      <c r="C19550" s="6" t="n">
        <v>9.108793000000001e-06</v>
      </c>
    </row>
    <row r="19551">
      <c r="A19551" s="7" t="n">
        <v>19550</v>
      </c>
      <c r="B19551" s="8" t="n">
        <v>7.674075e-05</v>
      </c>
      <c r="C19551" s="8" t="n">
        <v>9.114387999999999e-06</v>
      </c>
    </row>
    <row r="19552">
      <c r="A19552" s="5" t="n">
        <v>19551</v>
      </c>
      <c r="B19552" s="6" t="n">
        <v>7.671238999999999e-05</v>
      </c>
      <c r="C19552" s="6" t="n">
        <v>9.119954e-06</v>
      </c>
    </row>
    <row r="19553">
      <c r="A19553" s="7" t="n">
        <v>19552</v>
      </c>
      <c r="B19553" s="8" t="n">
        <v>7.668405e-05</v>
      </c>
      <c r="C19553" s="8" t="n">
        <v>9.125491e-06</v>
      </c>
    </row>
    <row r="19554">
      <c r="A19554" s="5" t="n">
        <v>19553</v>
      </c>
      <c r="B19554" s="6" t="n">
        <v>7.665574e-05</v>
      </c>
      <c r="C19554" s="6" t="n">
        <v>9.131001000000001e-06</v>
      </c>
    </row>
    <row r="19555">
      <c r="A19555" s="7" t="n">
        <v>19554</v>
      </c>
      <c r="B19555" s="8" t="n">
        <v>7.662746e-05</v>
      </c>
      <c r="C19555" s="8" t="n">
        <v>9.136482e-06</v>
      </c>
    </row>
    <row r="19556">
      <c r="A19556" s="5" t="n">
        <v>19555</v>
      </c>
      <c r="B19556" s="6" t="n">
        <v>7.659921e-05</v>
      </c>
      <c r="C19556" s="6" t="n">
        <v>9.141935e-06</v>
      </c>
    </row>
    <row r="19557">
      <c r="A19557" s="7" t="n">
        <v>19556</v>
      </c>
      <c r="B19557" s="8" t="n">
        <v>7.657097999999999e-05</v>
      </c>
      <c r="C19557" s="8" t="n">
        <v>9.14736e-06</v>
      </c>
    </row>
    <row r="19558">
      <c r="A19558" s="5" t="n">
        <v>19557</v>
      </c>
      <c r="B19558" s="6" t="n">
        <v>7.654279e-05</v>
      </c>
      <c r="C19558" s="6" t="n">
        <v>9.152755999999999e-06</v>
      </c>
    </row>
    <row r="19559">
      <c r="A19559" s="7" t="n">
        <v>19558</v>
      </c>
      <c r="B19559" s="8" t="n">
        <v>7.651462e-05</v>
      </c>
      <c r="C19559" s="8" t="n">
        <v>9.158125e-06</v>
      </c>
    </row>
    <row r="19560">
      <c r="A19560" s="5" t="n">
        <v>19559</v>
      </c>
      <c r="B19560" s="6" t="n">
        <v>7.648648000000001e-05</v>
      </c>
      <c r="C19560" s="6" t="n">
        <v>9.163465000000001e-06</v>
      </c>
    </row>
    <row r="19561">
      <c r="A19561" s="7" t="n">
        <v>19560</v>
      </c>
      <c r="B19561" s="8" t="n">
        <v>7.645837e-05</v>
      </c>
      <c r="C19561" s="8" t="n">
        <v>9.168777999999999e-06</v>
      </c>
    </row>
    <row r="19562">
      <c r="A19562" s="5" t="n">
        <v>19561</v>
      </c>
      <c r="B19562" s="6" t="n">
        <v>7.643029000000001e-05</v>
      </c>
      <c r="C19562" s="6" t="n">
        <v>9.174062e-06</v>
      </c>
    </row>
    <row r="19563">
      <c r="A19563" s="7" t="n">
        <v>19562</v>
      </c>
      <c r="B19563" s="8" t="n">
        <v>7.640223999999999e-05</v>
      </c>
      <c r="C19563" s="8" t="n">
        <v>9.179319000000001e-06</v>
      </c>
    </row>
    <row r="19564">
      <c r="A19564" s="5" t="n">
        <v>19563</v>
      </c>
      <c r="B19564" s="6" t="n">
        <v>7.637421e-05</v>
      </c>
      <c r="C19564" s="6" t="n">
        <v>9.184548e-06</v>
      </c>
    </row>
    <row r="19565">
      <c r="A19565" s="7" t="n">
        <v>19564</v>
      </c>
      <c r="B19565" s="8" t="n">
        <v>7.634622000000001e-05</v>
      </c>
      <c r="C19565" s="8" t="n">
        <v>9.189749e-06</v>
      </c>
    </row>
    <row r="19566">
      <c r="A19566" s="5" t="n">
        <v>19565</v>
      </c>
      <c r="B19566" s="6" t="n">
        <v>7.631825e-05</v>
      </c>
      <c r="C19566" s="6" t="n">
        <v>9.194923e-06</v>
      </c>
    </row>
    <row r="19567">
      <c r="A19567" s="7" t="n">
        <v>19566</v>
      </c>
      <c r="B19567" s="8" t="n">
        <v>7.629032e-05</v>
      </c>
      <c r="C19567" s="8" t="n">
        <v>9.200069e-06</v>
      </c>
    </row>
    <row r="19568">
      <c r="A19568" s="5" t="n">
        <v>19567</v>
      </c>
      <c r="B19568" s="6" t="n">
        <v>7.626241e-05</v>
      </c>
      <c r="C19568" s="6" t="n">
        <v>9.205188e-06</v>
      </c>
    </row>
    <row r="19569">
      <c r="A19569" s="7" t="n">
        <v>19568</v>
      </c>
      <c r="B19569" s="8" t="n">
        <v>7.623453e-05</v>
      </c>
      <c r="C19569" s="8" t="n">
        <v>9.210278e-06</v>
      </c>
    </row>
    <row r="19570">
      <c r="A19570" s="5" t="n">
        <v>19569</v>
      </c>
      <c r="B19570" s="6" t="n">
        <v>7.620668e-05</v>
      </c>
      <c r="C19570" s="6" t="n">
        <v>9.215342e-06</v>
      </c>
    </row>
    <row r="19571">
      <c r="A19571" s="7" t="n">
        <v>19570</v>
      </c>
      <c r="B19571" s="8" t="n">
        <v>7.617885999999999e-05</v>
      </c>
      <c r="C19571" s="8" t="n">
        <v>9.220378000000001e-06</v>
      </c>
    </row>
    <row r="19572">
      <c r="A19572" s="5" t="n">
        <v>19571</v>
      </c>
      <c r="B19572" s="6" t="n">
        <v>7.615107e-05</v>
      </c>
      <c r="C19572" s="6" t="n">
        <v>9.225386999999999e-06</v>
      </c>
    </row>
    <row r="19573">
      <c r="A19573" s="7" t="n">
        <v>19572</v>
      </c>
      <c r="B19573" s="8" t="n">
        <v>7.612331e-05</v>
      </c>
      <c r="C19573" s="8" t="n">
        <v>9.230368e-06</v>
      </c>
    </row>
    <row r="19574">
      <c r="A19574" s="5" t="n">
        <v>19573</v>
      </c>
      <c r="B19574" s="6" t="n">
        <v>7.609558e-05</v>
      </c>
      <c r="C19574" s="6" t="n">
        <v>9.235323000000001e-06</v>
      </c>
    </row>
    <row r="19575">
      <c r="A19575" s="7" t="n">
        <v>19574</v>
      </c>
      <c r="B19575" s="8" t="n">
        <v>7.606788e-05</v>
      </c>
      <c r="C19575" s="8" t="n">
        <v>9.24025e-06</v>
      </c>
    </row>
    <row r="19576">
      <c r="A19576" s="5" t="n">
        <v>19575</v>
      </c>
      <c r="B19576" s="6" t="n">
        <v>7.604021e-05</v>
      </c>
      <c r="C19576" s="6" t="n">
        <v>9.245150000000001e-06</v>
      </c>
    </row>
    <row r="19577">
      <c r="A19577" s="7" t="n">
        <v>19576</v>
      </c>
      <c r="B19577" s="8" t="n">
        <v>7.601257e-05</v>
      </c>
      <c r="C19577" s="8" t="n">
        <v>9.250023000000001e-06</v>
      </c>
    </row>
    <row r="19578">
      <c r="A19578" s="5" t="n">
        <v>19577</v>
      </c>
      <c r="B19578" s="6" t="n">
        <v>7.598496e-05</v>
      </c>
      <c r="C19578" s="6" t="n">
        <v>9.254869e-06</v>
      </c>
    </row>
    <row r="19579">
      <c r="A19579" s="7" t="n">
        <v>19578</v>
      </c>
      <c r="B19579" s="8" t="n">
        <v>7.595738e-05</v>
      </c>
      <c r="C19579" s="8" t="n">
        <v>9.259687999999999e-06</v>
      </c>
    </row>
    <row r="19580">
      <c r="A19580" s="5" t="n">
        <v>19579</v>
      </c>
      <c r="B19580" s="6" t="n">
        <v>7.592983e-05</v>
      </c>
      <c r="C19580" s="6" t="n">
        <v>9.264479999999999e-06</v>
      </c>
    </row>
    <row r="19581">
      <c r="A19581" s="7" t="n">
        <v>19580</v>
      </c>
      <c r="B19581" s="8" t="n">
        <v>7.590231e-05</v>
      </c>
      <c r="C19581" s="8" t="n">
        <v>9.269245000000001e-06</v>
      </c>
    </row>
    <row r="19582">
      <c r="A19582" s="5" t="n">
        <v>19581</v>
      </c>
      <c r="B19582" s="6" t="n">
        <v>7.587482e-05</v>
      </c>
      <c r="C19582" s="6" t="n">
        <v>9.273983999999999e-06</v>
      </c>
    </row>
    <row r="19583">
      <c r="A19583" s="7" t="n">
        <v>19582</v>
      </c>
      <c r="B19583" s="8" t="n">
        <v>7.584736000000001e-05</v>
      </c>
      <c r="C19583" s="8" t="n">
        <v>9.278696000000001e-06</v>
      </c>
    </row>
    <row r="19584">
      <c r="A19584" s="5" t="n">
        <v>19583</v>
      </c>
      <c r="B19584" s="6" t="n">
        <v>7.581993e-05</v>
      </c>
      <c r="C19584" s="6" t="n">
        <v>9.283381e-06</v>
      </c>
    </row>
    <row r="19585">
      <c r="A19585" s="7" t="n">
        <v>19584</v>
      </c>
      <c r="B19585" s="8" t="n">
        <v>7.579254000000001e-05</v>
      </c>
      <c r="C19585" s="8" t="n">
        <v>9.288039e-06</v>
      </c>
    </row>
    <row r="19586">
      <c r="A19586" s="5" t="n">
        <v>19585</v>
      </c>
      <c r="B19586" s="6" t="n">
        <v>7.576517e-05</v>
      </c>
      <c r="C19586" s="6" t="n">
        <v>9.292671000000001e-06</v>
      </c>
    </row>
    <row r="19587">
      <c r="A19587" s="7" t="n">
        <v>19586</v>
      </c>
      <c r="B19587" s="8" t="n">
        <v>7.573783e-05</v>
      </c>
      <c r="C19587" s="8" t="n">
        <v>9.297277e-06</v>
      </c>
    </row>
    <row r="19588">
      <c r="A19588" s="5" t="n">
        <v>19587</v>
      </c>
      <c r="B19588" s="6" t="n">
        <v>7.571053e-05</v>
      </c>
      <c r="C19588" s="6" t="n">
        <v>9.301855999999999e-06</v>
      </c>
    </row>
    <row r="19589">
      <c r="A19589" s="7" t="n">
        <v>19588</v>
      </c>
      <c r="B19589" s="8" t="n">
        <v>7.568325e-05</v>
      </c>
      <c r="C19589" s="8" t="n">
        <v>9.306408e-06</v>
      </c>
    </row>
    <row r="19590">
      <c r="A19590" s="5" t="n">
        <v>19589</v>
      </c>
      <c r="B19590" s="6" t="n">
        <v>7.565601e-05</v>
      </c>
      <c r="C19590" s="6" t="n">
        <v>9.310935e-06</v>
      </c>
    </row>
    <row r="19591">
      <c r="A19591" s="7" t="n">
        <v>19590</v>
      </c>
      <c r="B19591" s="8" t="n">
        <v>7.562879e-05</v>
      </c>
      <c r="C19591" s="8" t="n">
        <v>9.315434e-06</v>
      </c>
    </row>
    <row r="19592">
      <c r="A19592" s="5" t="n">
        <v>19591</v>
      </c>
      <c r="B19592" s="6" t="n">
        <v>7.560161e-05</v>
      </c>
      <c r="C19592" s="6" t="n">
        <v>9.319908000000001e-06</v>
      </c>
    </row>
    <row r="19593">
      <c r="A19593" s="7" t="n">
        <v>19592</v>
      </c>
      <c r="B19593" s="8" t="n">
        <v>7.557446e-05</v>
      </c>
      <c r="C19593" s="8" t="n">
        <v>9.324356e-06</v>
      </c>
    </row>
    <row r="19594">
      <c r="A19594" s="5" t="n">
        <v>19593</v>
      </c>
      <c r="B19594" s="6" t="n">
        <v>7.554734e-05</v>
      </c>
      <c r="C19594" s="6" t="n">
        <v>9.328777e-06</v>
      </c>
    </row>
    <row r="19595">
      <c r="A19595" s="7" t="n">
        <v>19594</v>
      </c>
      <c r="B19595" s="8" t="n">
        <v>7.552025e-05</v>
      </c>
      <c r="C19595" s="8" t="n">
        <v>9.333173e-06</v>
      </c>
    </row>
    <row r="19596">
      <c r="A19596" s="5" t="n">
        <v>19595</v>
      </c>
      <c r="B19596" s="6" t="n">
        <v>7.549319e-05</v>
      </c>
      <c r="C19596" s="6" t="n">
        <v>9.337542e-06</v>
      </c>
    </row>
    <row r="19597">
      <c r="A19597" s="7" t="n">
        <v>19596</v>
      </c>
      <c r="B19597" s="8" t="n">
        <v>7.546616e-05</v>
      </c>
      <c r="C19597" s="8" t="n">
        <v>9.341885e-06</v>
      </c>
    </row>
    <row r="19598">
      <c r="A19598" s="5" t="n">
        <v>19597</v>
      </c>
      <c r="B19598" s="6" t="n">
        <v>7.543916e-05</v>
      </c>
      <c r="C19598" s="6" t="n">
        <v>9.346203e-06</v>
      </c>
    </row>
    <row r="19599">
      <c r="A19599" s="7" t="n">
        <v>19598</v>
      </c>
      <c r="B19599" s="8" t="n">
        <v>7.54122e-05</v>
      </c>
      <c r="C19599" s="8" t="n">
        <v>9.350494999999999e-06</v>
      </c>
    </row>
    <row r="19600">
      <c r="A19600" s="5" t="n">
        <v>19599</v>
      </c>
      <c r="B19600" s="6" t="n">
        <v>7.538526e-05</v>
      </c>
      <c r="C19600" s="6" t="n">
        <v>9.35476e-06</v>
      </c>
    </row>
    <row r="19601">
      <c r="A19601" s="7" t="n">
        <v>19600</v>
      </c>
      <c r="B19601" s="8" t="n">
        <v>7.535836e-05</v>
      </c>
      <c r="C19601" s="8" t="n">
        <v>9.359001000000001e-06</v>
      </c>
    </row>
    <row r="19602">
      <c r="A19602" s="5" t="n">
        <v>19601</v>
      </c>
      <c r="B19602" s="6" t="n">
        <v>7.533148999999999e-05</v>
      </c>
      <c r="C19602" s="6" t="n">
        <v>9.363215e-06</v>
      </c>
    </row>
    <row r="19603">
      <c r="A19603" s="7" t="n">
        <v>19602</v>
      </c>
      <c r="B19603" s="8" t="n">
        <v>7.530465e-05</v>
      </c>
      <c r="C19603" s="8" t="n">
        <v>9.367404e-06</v>
      </c>
    </row>
    <row r="19604">
      <c r="A19604" s="5" t="n">
        <v>19603</v>
      </c>
      <c r="B19604" s="6" t="n">
        <v>7.527784e-05</v>
      </c>
      <c r="C19604" s="6" t="n">
        <v>9.371567e-06</v>
      </c>
    </row>
    <row r="19605">
      <c r="A19605" s="7" t="n">
        <v>19604</v>
      </c>
      <c r="B19605" s="8" t="n">
        <v>7.525106000000001e-05</v>
      </c>
      <c r="C19605" s="8" t="n">
        <v>9.375704999999999e-06</v>
      </c>
    </row>
    <row r="19606">
      <c r="A19606" s="5" t="n">
        <v>19605</v>
      </c>
      <c r="B19606" s="6" t="n">
        <v>7.522432000000001e-05</v>
      </c>
      <c r="C19606" s="6" t="n">
        <v>9.379816999999999e-06</v>
      </c>
    </row>
    <row r="19607">
      <c r="A19607" s="7" t="n">
        <v>19606</v>
      </c>
      <c r="B19607" s="8" t="n">
        <v>7.519760000000001e-05</v>
      </c>
      <c r="C19607" s="8" t="n">
        <v>9.383903999999999e-06</v>
      </c>
    </row>
    <row r="19608">
      <c r="A19608" s="5" t="n">
        <v>19607</v>
      </c>
      <c r="B19608" s="6" t="n">
        <v>7.517092e-05</v>
      </c>
      <c r="C19608" s="6" t="n">
        <v>9.387965999999999e-06</v>
      </c>
    </row>
    <row r="19609">
      <c r="A19609" s="7" t="n">
        <v>19608</v>
      </c>
      <c r="B19609" s="8" t="n">
        <v>7.514427e-05</v>
      </c>
      <c r="C19609" s="8" t="n">
        <v>9.392002e-06</v>
      </c>
    </row>
    <row r="19610">
      <c r="A19610" s="5" t="n">
        <v>19609</v>
      </c>
      <c r="B19610" s="6" t="n">
        <v>7.511765e-05</v>
      </c>
      <c r="C19610" s="6" t="n">
        <v>9.396013e-06</v>
      </c>
    </row>
    <row r="19611">
      <c r="A19611" s="7" t="n">
        <v>19610</v>
      </c>
      <c r="B19611" s="8" t="n">
        <v>7.509105999999999e-05</v>
      </c>
      <c r="C19611" s="8" t="n">
        <v>9.399999e-06</v>
      </c>
    </row>
    <row r="19612">
      <c r="A19612" s="5" t="n">
        <v>19611</v>
      </c>
      <c r="B19612" s="6" t="n">
        <v>7.506450000000001e-05</v>
      </c>
      <c r="C19612" s="6" t="n">
        <v>9.403960000000001e-06</v>
      </c>
    </row>
    <row r="19613">
      <c r="A19613" s="7" t="n">
        <v>19612</v>
      </c>
      <c r="B19613" s="8" t="n">
        <v>7.503797999999999e-05</v>
      </c>
      <c r="C19613" s="8" t="n">
        <v>9.407895e-06</v>
      </c>
    </row>
    <row r="19614">
      <c r="A19614" s="5" t="n">
        <v>19613</v>
      </c>
      <c r="B19614" s="6" t="n">
        <v>7.501149e-05</v>
      </c>
      <c r="C19614" s="6" t="n">
        <v>9.411806e-06</v>
      </c>
    </row>
    <row r="19615">
      <c r="A19615" s="7" t="n">
        <v>19614</v>
      </c>
      <c r="B19615" s="8" t="n">
        <v>7.498503e-05</v>
      </c>
      <c r="C19615" s="8" t="n">
        <v>9.415691000000001e-06</v>
      </c>
    </row>
    <row r="19616">
      <c r="A19616" s="5" t="n">
        <v>19615</v>
      </c>
      <c r="B19616" s="6" t="n">
        <v>7.49586e-05</v>
      </c>
      <c r="C19616" s="6" t="n">
        <v>9.419552000000001e-06</v>
      </c>
    </row>
    <row r="19617">
      <c r="A19617" s="7" t="n">
        <v>19616</v>
      </c>
      <c r="B19617" s="8" t="n">
        <v>7.493219999999999e-05</v>
      </c>
      <c r="C19617" s="8" t="n">
        <v>9.423388000000001e-06</v>
      </c>
    </row>
    <row r="19618">
      <c r="A19618" s="5" t="n">
        <v>19617</v>
      </c>
      <c r="B19618" s="6" t="n">
        <v>7.490583000000001e-05</v>
      </c>
      <c r="C19618" s="6" t="n">
        <v>9.427199000000001e-06</v>
      </c>
    </row>
    <row r="19619">
      <c r="A19619" s="7" t="n">
        <v>19618</v>
      </c>
      <c r="B19619" s="8" t="n">
        <v>7.487949999999999e-05</v>
      </c>
      <c r="C19619" s="8" t="n">
        <v>9.430985000000001e-06</v>
      </c>
    </row>
    <row r="19620">
      <c r="A19620" s="5" t="n">
        <v>19619</v>
      </c>
      <c r="B19620" s="6" t="n">
        <v>7.485319e-05</v>
      </c>
      <c r="C19620" s="6" t="n">
        <v>9.434746e-06</v>
      </c>
    </row>
    <row r="19621">
      <c r="A19621" s="7" t="n">
        <v>19620</v>
      </c>
      <c r="B19621" s="8" t="n">
        <v>7.482692e-05</v>
      </c>
      <c r="C19621" s="8" t="n">
        <v>9.438483e-06</v>
      </c>
    </row>
    <row r="19622">
      <c r="A19622" s="5" t="n">
        <v>19621</v>
      </c>
      <c r="B19622" s="6" t="n">
        <v>7.480068e-05</v>
      </c>
      <c r="C19622" s="6" t="n">
        <v>9.442195e-06</v>
      </c>
    </row>
    <row r="19623">
      <c r="A19623" s="7" t="n">
        <v>19622</v>
      </c>
      <c r="B19623" s="8" t="n">
        <v>7.477447000000001e-05</v>
      </c>
      <c r="C19623" s="8" t="n">
        <v>9.445883000000001e-06</v>
      </c>
    </row>
    <row r="19624">
      <c r="A19624" s="5" t="n">
        <v>19623</v>
      </c>
      <c r="B19624" s="6" t="n">
        <v>7.47483e-05</v>
      </c>
      <c r="C19624" s="6" t="n">
        <v>9.449546000000001e-06</v>
      </c>
    </row>
    <row r="19625">
      <c r="A19625" s="7" t="n">
        <v>19624</v>
      </c>
      <c r="B19625" s="8" t="n">
        <v>7.472215e-05</v>
      </c>
      <c r="C19625" s="8" t="n">
        <v>9.453185e-06</v>
      </c>
    </row>
    <row r="19626">
      <c r="A19626" s="5" t="n">
        <v>19625</v>
      </c>
      <c r="B19626" s="6" t="n">
        <v>7.469603999999999e-05</v>
      </c>
      <c r="C19626" s="6" t="n">
        <v>9.456799e-06</v>
      </c>
    </row>
    <row r="19627">
      <c r="A19627" s="7" t="n">
        <v>19626</v>
      </c>
      <c r="B19627" s="8" t="n">
        <v>7.466996e-05</v>
      </c>
      <c r="C19627" s="8" t="n">
        <v>9.460389e-06</v>
      </c>
    </row>
    <row r="19628">
      <c r="A19628" s="5" t="n">
        <v>19627</v>
      </c>
      <c r="B19628" s="6" t="n">
        <v>7.464391000000001e-05</v>
      </c>
      <c r="C19628" s="6" t="n">
        <v>9.463955e-06</v>
      </c>
    </row>
    <row r="19629">
      <c r="A19629" s="7" t="n">
        <v>19628</v>
      </c>
      <c r="B19629" s="8" t="n">
        <v>7.461789e-05</v>
      </c>
      <c r="C19629" s="8" t="n">
        <v>9.467495999999999e-06</v>
      </c>
    </row>
    <row r="19630">
      <c r="A19630" s="5" t="n">
        <v>19629</v>
      </c>
      <c r="B19630" s="6" t="n">
        <v>7.45919e-05</v>
      </c>
      <c r="C19630" s="6" t="n">
        <v>9.471013e-06</v>
      </c>
    </row>
    <row r="19631">
      <c r="A19631" s="7" t="n">
        <v>19630</v>
      </c>
      <c r="B19631" s="8" t="n">
        <v>7.456595e-05</v>
      </c>
      <c r="C19631" s="8" t="n">
        <v>9.474507e-06</v>
      </c>
    </row>
    <row r="19632">
      <c r="A19632" s="5" t="n">
        <v>19631</v>
      </c>
      <c r="B19632" s="6" t="n">
        <v>7.454002e-05</v>
      </c>
      <c r="C19632" s="6" t="n">
        <v>9.477976000000001e-06</v>
      </c>
    </row>
    <row r="19633">
      <c r="A19633" s="7" t="n">
        <v>19632</v>
      </c>
      <c r="B19633" s="8" t="n">
        <v>7.451412999999999e-05</v>
      </c>
      <c r="C19633" s="8" t="n">
        <v>9.481420999999999e-06</v>
      </c>
    </row>
    <row r="19634">
      <c r="A19634" s="5" t="n">
        <v>19633</v>
      </c>
      <c r="B19634" s="6" t="n">
        <v>7.448827e-05</v>
      </c>
      <c r="C19634" s="6" t="n">
        <v>9.484841999999999e-06</v>
      </c>
    </row>
    <row r="19635">
      <c r="A19635" s="7" t="n">
        <v>19634</v>
      </c>
      <c r="B19635" s="8" t="n">
        <v>7.446244e-05</v>
      </c>
      <c r="C19635" s="8" t="n">
        <v>9.488239e-06</v>
      </c>
    </row>
    <row r="19636">
      <c r="A19636" s="5" t="n">
        <v>19635</v>
      </c>
      <c r="B19636" s="6" t="n">
        <v>7.443664999999999e-05</v>
      </c>
      <c r="C19636" s="6" t="n">
        <v>9.491612e-06</v>
      </c>
    </row>
    <row r="19637">
      <c r="A19637" s="7" t="n">
        <v>19636</v>
      </c>
      <c r="B19637" s="8" t="n">
        <v>7.441087999999999e-05</v>
      </c>
      <c r="C19637" s="8" t="n">
        <v>9.494961e-06</v>
      </c>
    </row>
    <row r="19638">
      <c r="A19638" s="5" t="n">
        <v>19637</v>
      </c>
      <c r="B19638" s="6" t="n">
        <v>7.438515e-05</v>
      </c>
      <c r="C19638" s="6" t="n">
        <v>9.498287e-06</v>
      </c>
    </row>
    <row r="19639">
      <c r="A19639" s="7" t="n">
        <v>19638</v>
      </c>
      <c r="B19639" s="8" t="n">
        <v>7.435944e-05</v>
      </c>
      <c r="C19639" s="8" t="n">
        <v>9.501589000000001e-06</v>
      </c>
    </row>
    <row r="19640">
      <c r="A19640" s="5" t="n">
        <v>19639</v>
      </c>
      <c r="B19640" s="6" t="n">
        <v>7.433376999999999e-05</v>
      </c>
      <c r="C19640" s="6" t="n">
        <v>9.504867000000001e-06</v>
      </c>
    </row>
    <row r="19641">
      <c r="A19641" s="7" t="n">
        <v>19640</v>
      </c>
      <c r="B19641" s="8" t="n">
        <v>7.430813e-05</v>
      </c>
      <c r="C19641" s="8" t="n">
        <v>9.508122e-06</v>
      </c>
    </row>
    <row r="19642">
      <c r="A19642" s="5" t="n">
        <v>19641</v>
      </c>
      <c r="B19642" s="6" t="n">
        <v>7.428253e-05</v>
      </c>
      <c r="C19642" s="6" t="n">
        <v>9.511353e-06</v>
      </c>
    </row>
    <row r="19643">
      <c r="A19643" s="7" t="n">
        <v>19642</v>
      </c>
      <c r="B19643" s="8" t="n">
        <v>7.425695e-05</v>
      </c>
      <c r="C19643" s="8" t="n">
        <v>9.514561e-06</v>
      </c>
    </row>
    <row r="19644">
      <c r="A19644" s="5" t="n">
        <v>19643</v>
      </c>
      <c r="B19644" s="6" t="n">
        <v>7.42314e-05</v>
      </c>
      <c r="C19644" s="6" t="n">
        <v>9.517745e-06</v>
      </c>
    </row>
    <row r="19645">
      <c r="A19645" s="7" t="n">
        <v>19644</v>
      </c>
      <c r="B19645" s="8" t="n">
        <v>7.420589000000001e-05</v>
      </c>
      <c r="C19645" s="8" t="n">
        <v>9.520906e-06</v>
      </c>
    </row>
    <row r="19646">
      <c r="A19646" s="5" t="n">
        <v>19645</v>
      </c>
      <c r="B19646" s="6" t="n">
        <v>7.418041e-05</v>
      </c>
      <c r="C19646" s="6" t="n">
        <v>9.524043e-06</v>
      </c>
    </row>
    <row r="19647">
      <c r="A19647" s="7" t="n">
        <v>19646</v>
      </c>
      <c r="B19647" s="8" t="n">
        <v>7.415494999999999e-05</v>
      </c>
      <c r="C19647" s="8" t="n">
        <v>9.527157e-06</v>
      </c>
    </row>
    <row r="19648">
      <c r="A19648" s="5" t="n">
        <v>19647</v>
      </c>
      <c r="B19648" s="6" t="n">
        <v>7.412953e-05</v>
      </c>
      <c r="C19648" s="6" t="n">
        <v>9.530248e-06</v>
      </c>
    </row>
    <row r="19649">
      <c r="A19649" s="7" t="n">
        <v>19648</v>
      </c>
      <c r="B19649" s="8" t="n">
        <v>7.410414e-05</v>
      </c>
      <c r="C19649" s="8" t="n">
        <v>9.533315999999999e-06</v>
      </c>
    </row>
    <row r="19650">
      <c r="A19650" s="5" t="n">
        <v>19649</v>
      </c>
      <c r="B19650" s="6" t="n">
        <v>7.407879000000001e-05</v>
      </c>
      <c r="C19650" s="6" t="n">
        <v>9.53636e-06</v>
      </c>
    </row>
    <row r="19651">
      <c r="A19651" s="7" t="n">
        <v>19650</v>
      </c>
      <c r="B19651" s="8" t="n">
        <v>7.405346e-05</v>
      </c>
      <c r="C19651" s="8" t="n">
        <v>9.539382e-06</v>
      </c>
    </row>
    <row r="19652">
      <c r="A19652" s="5" t="n">
        <v>19651</v>
      </c>
      <c r="B19652" s="6" t="n">
        <v>7.402816e-05</v>
      </c>
      <c r="C19652" s="6" t="n">
        <v>9.542380000000001e-06</v>
      </c>
    </row>
    <row r="19653">
      <c r="A19653" s="7" t="n">
        <v>19652</v>
      </c>
      <c r="B19653" s="8" t="n">
        <v>7.40029e-05</v>
      </c>
      <c r="C19653" s="8" t="n">
        <v>9.545355e-06</v>
      </c>
    </row>
    <row r="19654">
      <c r="A19654" s="5" t="n">
        <v>19653</v>
      </c>
      <c r="B19654" s="6" t="n">
        <v>7.397766000000001e-05</v>
      </c>
      <c r="C19654" s="6" t="n">
        <v>9.548308e-06</v>
      </c>
    </row>
    <row r="19655">
      <c r="A19655" s="7" t="n">
        <v>19654</v>
      </c>
      <c r="B19655" s="8" t="n">
        <v>7.395246e-05</v>
      </c>
      <c r="C19655" s="8" t="n">
        <v>9.551237000000001e-06</v>
      </c>
    </row>
    <row r="19656">
      <c r="A19656" s="5" t="n">
        <v>19655</v>
      </c>
      <c r="B19656" s="6" t="n">
        <v>7.392728e-05</v>
      </c>
      <c r="C19656" s="6" t="n">
        <v>9.554143999999999e-06</v>
      </c>
    </row>
    <row r="19657">
      <c r="A19657" s="7" t="n">
        <v>19656</v>
      </c>
      <c r="B19657" s="8" t="n">
        <v>7.390213999999999e-05</v>
      </c>
      <c r="C19657" s="8" t="n">
        <v>9.557028e-06</v>
      </c>
    </row>
    <row r="19658">
      <c r="A19658" s="5" t="n">
        <v>19657</v>
      </c>
      <c r="B19658" s="6" t="n">
        <v>7.387703e-05</v>
      </c>
      <c r="C19658" s="6" t="n">
        <v>9.559889e-06</v>
      </c>
    </row>
    <row r="19659">
      <c r="A19659" s="7" t="n">
        <v>19658</v>
      </c>
      <c r="B19659" s="8" t="n">
        <v>7.385194999999999e-05</v>
      </c>
      <c r="C19659" s="8" t="n">
        <v>9.562727e-06</v>
      </c>
    </row>
    <row r="19660">
      <c r="A19660" s="5" t="n">
        <v>19659</v>
      </c>
      <c r="B19660" s="6" t="n">
        <v>7.38269e-05</v>
      </c>
      <c r="C19660" s="6" t="n">
        <v>9.565542999999999e-06</v>
      </c>
    </row>
    <row r="19661">
      <c r="A19661" s="7" t="n">
        <v>19660</v>
      </c>
      <c r="B19661" s="8" t="n">
        <v>7.380188e-05</v>
      </c>
      <c r="C19661" s="8" t="n">
        <v>9.568336e-06</v>
      </c>
    </row>
    <row r="19662">
      <c r="A19662" s="5" t="n">
        <v>19661</v>
      </c>
      <c r="B19662" s="6" t="n">
        <v>7.377689e-05</v>
      </c>
      <c r="C19662" s="6" t="n">
        <v>9.571107e-06</v>
      </c>
    </row>
    <row r="19663">
      <c r="A19663" s="7" t="n">
        <v>19662</v>
      </c>
      <c r="B19663" s="8" t="n">
        <v>7.375193e-05</v>
      </c>
      <c r="C19663" s="8" t="n">
        <v>9.573855e-06</v>
      </c>
    </row>
    <row r="19664">
      <c r="A19664" s="5" t="n">
        <v>19663</v>
      </c>
      <c r="B19664" s="6" t="n">
        <v>7.372699999999999e-05</v>
      </c>
      <c r="C19664" s="6" t="n">
        <v>9.576581e-06</v>
      </c>
    </row>
    <row r="19665">
      <c r="A19665" s="7" t="n">
        <v>19664</v>
      </c>
      <c r="B19665" s="8" t="n">
        <v>7.37021e-05</v>
      </c>
      <c r="C19665" s="8" t="n">
        <v>9.579283999999999e-06</v>
      </c>
    </row>
    <row r="19666">
      <c r="A19666" s="5" t="n">
        <v>19665</v>
      </c>
      <c r="B19666" s="6" t="n">
        <v>7.367723e-05</v>
      </c>
      <c r="C19666" s="6" t="n">
        <v>9.581965e-06</v>
      </c>
    </row>
    <row r="19667">
      <c r="A19667" s="7" t="n">
        <v>19666</v>
      </c>
      <c r="B19667" s="8" t="n">
        <v>7.365239000000001e-05</v>
      </c>
      <c r="C19667" s="8" t="n">
        <v>9.584624e-06</v>
      </c>
    </row>
    <row r="19668">
      <c r="A19668" s="5" t="n">
        <v>19667</v>
      </c>
      <c r="B19668" s="6" t="n">
        <v>7.362758e-05</v>
      </c>
      <c r="C19668" s="6" t="n">
        <v>9.587261e-06</v>
      </c>
    </row>
    <row r="19669">
      <c r="A19669" s="7" t="n">
        <v>19668</v>
      </c>
      <c r="B19669" s="8" t="n">
        <v>7.360280000000001e-05</v>
      </c>
      <c r="C19669" s="8" t="n">
        <v>9.589874999999999e-06</v>
      </c>
    </row>
    <row r="19670">
      <c r="A19670" s="5" t="n">
        <v>19669</v>
      </c>
      <c r="B19670" s="6" t="n">
        <v>7.357805e-05</v>
      </c>
      <c r="C19670" s="6" t="n">
        <v>9.592467e-06</v>
      </c>
    </row>
    <row r="19671">
      <c r="A19671" s="7" t="n">
        <v>19670</v>
      </c>
      <c r="B19671" s="8" t="n">
        <v>7.355333e-05</v>
      </c>
      <c r="C19671" s="8" t="n">
        <v>9.595037e-06</v>
      </c>
    </row>
    <row r="19672">
      <c r="A19672" s="5" t="n">
        <v>19671</v>
      </c>
      <c r="B19672" s="6" t="n">
        <v>7.352864e-05</v>
      </c>
      <c r="C19672" s="6" t="n">
        <v>9.597585e-06</v>
      </c>
    </row>
    <row r="19673">
      <c r="A19673" s="7" t="n">
        <v>19672</v>
      </c>
      <c r="B19673" s="8" t="n">
        <v>7.350398e-05</v>
      </c>
      <c r="C19673" s="8" t="n">
        <v>9.600111e-06</v>
      </c>
    </row>
    <row r="19674">
      <c r="A19674" s="5" t="n">
        <v>19673</v>
      </c>
      <c r="B19674" s="6" t="n">
        <v>7.347935e-05</v>
      </c>
      <c r="C19674" s="6" t="n">
        <v>9.602615e-06</v>
      </c>
    </row>
    <row r="19675">
      <c r="A19675" s="7" t="n">
        <v>19674</v>
      </c>
      <c r="B19675" s="8" t="n">
        <v>7.345475e-05</v>
      </c>
      <c r="C19675" s="8" t="n">
        <v>9.605097000000001e-06</v>
      </c>
    </row>
    <row r="19676">
      <c r="A19676" s="5" t="n">
        <v>19675</v>
      </c>
      <c r="B19676" s="6" t="n">
        <v>7.343018000000001e-05</v>
      </c>
      <c r="C19676" s="6" t="n">
        <v>9.607557e-06</v>
      </c>
    </row>
    <row r="19677">
      <c r="A19677" s="7" t="n">
        <v>19676</v>
      </c>
      <c r="B19677" s="8" t="n">
        <v>7.340564e-05</v>
      </c>
      <c r="C19677" s="8" t="n">
        <v>9.609995000000001e-06</v>
      </c>
    </row>
    <row r="19678">
      <c r="A19678" s="5" t="n">
        <v>19677</v>
      </c>
      <c r="B19678" s="6" t="n">
        <v>7.338112e-05</v>
      </c>
      <c r="C19678" s="6" t="n">
        <v>9.612412000000001e-06</v>
      </c>
    </row>
    <row r="19679">
      <c r="A19679" s="7" t="n">
        <v>19678</v>
      </c>
      <c r="B19679" s="8" t="n">
        <v>7.335664e-05</v>
      </c>
      <c r="C19679" s="8" t="n">
        <v>9.614807000000001e-06</v>
      </c>
    </row>
    <row r="19680">
      <c r="A19680" s="5" t="n">
        <v>19679</v>
      </c>
      <c r="B19680" s="6" t="n">
        <v>7.333217999999999e-05</v>
      </c>
      <c r="C19680" s="6" t="n">
        <v>9.61718e-06</v>
      </c>
    </row>
    <row r="19681">
      <c r="A19681" s="7" t="n">
        <v>19680</v>
      </c>
      <c r="B19681" s="8" t="n">
        <v>7.330775999999999e-05</v>
      </c>
      <c r="C19681" s="8" t="n">
        <v>9.619531999999999e-06</v>
      </c>
    </row>
    <row r="19682">
      <c r="A19682" s="5" t="n">
        <v>19681</v>
      </c>
      <c r="B19682" s="6" t="n">
        <v>7.328335999999999e-05</v>
      </c>
      <c r="C19682" s="6" t="n">
        <v>9.621862e-06</v>
      </c>
    </row>
    <row r="19683">
      <c r="A19683" s="7" t="n">
        <v>19682</v>
      </c>
      <c r="B19683" s="8" t="n">
        <v>7.325899e-05</v>
      </c>
      <c r="C19683" s="8" t="n">
        <v>9.62417e-06</v>
      </c>
    </row>
    <row r="19684">
      <c r="A19684" s="5" t="n">
        <v>19683</v>
      </c>
      <c r="B19684" s="6" t="n">
        <v>7.323465e-05</v>
      </c>
      <c r="C19684" s="6" t="n">
        <v>9.626457000000001e-06</v>
      </c>
    </row>
    <row r="19685">
      <c r="A19685" s="7" t="n">
        <v>19684</v>
      </c>
      <c r="B19685" s="8" t="n">
        <v>7.321034e-05</v>
      </c>
      <c r="C19685" s="8" t="n">
        <v>9.628722999999999e-06</v>
      </c>
    </row>
    <row r="19686">
      <c r="A19686" s="5" t="n">
        <v>19685</v>
      </c>
      <c r="B19686" s="6" t="n">
        <v>7.318605e-05</v>
      </c>
      <c r="C19686" s="6" t="n">
        <v>9.630967e-06</v>
      </c>
    </row>
    <row r="19687">
      <c r="A19687" s="7" t="n">
        <v>19686</v>
      </c>
      <c r="B19687" s="8" t="n">
        <v>7.31618e-05</v>
      </c>
      <c r="C19687" s="8" t="n">
        <v>9.633190000000001e-06</v>
      </c>
    </row>
    <row r="19688">
      <c r="A19688" s="5" t="n">
        <v>19687</v>
      </c>
      <c r="B19688" s="6" t="n">
        <v>7.313757e-05</v>
      </c>
      <c r="C19688" s="6" t="n">
        <v>9.635392000000001e-06</v>
      </c>
    </row>
    <row r="19689">
      <c r="A19689" s="7" t="n">
        <v>19688</v>
      </c>
      <c r="B19689" s="8" t="n">
        <v>7.311337e-05</v>
      </c>
      <c r="C19689" s="8" t="n">
        <v>9.637572000000001e-06</v>
      </c>
    </row>
    <row r="19690">
      <c r="A19690" s="5" t="n">
        <v>19689</v>
      </c>
      <c r="B19690" s="6" t="n">
        <v>7.30892e-05</v>
      </c>
      <c r="C19690" s="6" t="n">
        <v>9.639731999999999e-06</v>
      </c>
    </row>
    <row r="19691">
      <c r="A19691" s="7" t="n">
        <v>19690</v>
      </c>
      <c r="B19691" s="8" t="n">
        <v>7.306506e-05</v>
      </c>
      <c r="C19691" s="8" t="n">
        <v>9.64187e-06</v>
      </c>
    </row>
    <row r="19692">
      <c r="A19692" s="5" t="n">
        <v>19691</v>
      </c>
      <c r="B19692" s="6" t="n">
        <v>7.304094e-05</v>
      </c>
      <c r="C19692" s="6" t="n">
        <v>9.643987000000001e-06</v>
      </c>
    </row>
    <row r="19693">
      <c r="A19693" s="7" t="n">
        <v>19692</v>
      </c>
      <c r="B19693" s="8" t="n">
        <v>7.301686e-05</v>
      </c>
      <c r="C19693" s="8" t="n">
        <v>9.646082999999999e-06</v>
      </c>
    </row>
    <row r="19694">
      <c r="A19694" s="5" t="n">
        <v>19693</v>
      </c>
      <c r="B19694" s="6" t="n">
        <v>7.299279e-05</v>
      </c>
      <c r="C19694" s="6" t="n">
        <v>9.648158e-06</v>
      </c>
    </row>
    <row r="19695">
      <c r="A19695" s="7" t="n">
        <v>19694</v>
      </c>
      <c r="B19695" s="8" t="n">
        <v>7.296876e-05</v>
      </c>
      <c r="C19695" s="8" t="n">
        <v>9.650212000000001e-06</v>
      </c>
    </row>
    <row r="19696">
      <c r="A19696" s="5" t="n">
        <v>19695</v>
      </c>
      <c r="B19696" s="6" t="n">
        <v>7.294476e-05</v>
      </c>
      <c r="C19696" s="6" t="n">
        <v>9.652245e-06</v>
      </c>
    </row>
    <row r="19697">
      <c r="A19697" s="7" t="n">
        <v>19696</v>
      </c>
      <c r="B19697" s="8" t="n">
        <v>7.292078e-05</v>
      </c>
      <c r="C19697" s="8" t="n">
        <v>9.654257000000001e-06</v>
      </c>
    </row>
    <row r="19698">
      <c r="A19698" s="5" t="n">
        <v>19697</v>
      </c>
      <c r="B19698" s="6" t="n">
        <v>7.289683000000001e-05</v>
      </c>
      <c r="C19698" s="6" t="n">
        <v>9.656249e-06</v>
      </c>
    </row>
    <row r="19699">
      <c r="A19699" s="7" t="n">
        <v>19698</v>
      </c>
      <c r="B19699" s="8" t="n">
        <v>7.28729e-05</v>
      </c>
      <c r="C19699" s="8" t="n">
        <v>9.65822e-06</v>
      </c>
    </row>
    <row r="19700">
      <c r="A19700" s="5" t="n">
        <v>19699</v>
      </c>
      <c r="B19700" s="6" t="n">
        <v>7.284900000000001e-05</v>
      </c>
      <c r="C19700" s="6" t="n">
        <v>9.660170000000001e-06</v>
      </c>
    </row>
    <row r="19701">
      <c r="A19701" s="7" t="n">
        <v>19700</v>
      </c>
      <c r="B19701" s="8" t="n">
        <v>7.282513e-05</v>
      </c>
      <c r="C19701" s="8" t="n">
        <v>9.662099000000001e-06</v>
      </c>
    </row>
    <row r="19702">
      <c r="A19702" s="5" t="n">
        <v>19701</v>
      </c>
      <c r="B19702" s="6" t="n">
        <v>7.280129e-05</v>
      </c>
      <c r="C19702" s="6" t="n">
        <v>9.664008e-06</v>
      </c>
    </row>
    <row r="19703">
      <c r="A19703" s="7" t="n">
        <v>19702</v>
      </c>
      <c r="B19703" s="8" t="n">
        <v>7.277747e-05</v>
      </c>
      <c r="C19703" s="8" t="n">
        <v>9.665896000000001e-06</v>
      </c>
    </row>
    <row r="19704">
      <c r="A19704" s="5" t="n">
        <v>19703</v>
      </c>
      <c r="B19704" s="6" t="n">
        <v>7.275368000000001e-05</v>
      </c>
      <c r="C19704" s="6" t="n">
        <v>9.667764000000001e-06</v>
      </c>
    </row>
    <row r="19705">
      <c r="A19705" s="7" t="n">
        <v>19704</v>
      </c>
      <c r="B19705" s="8" t="n">
        <v>7.272992e-05</v>
      </c>
      <c r="C19705" s="8" t="n">
        <v>9.669611e-06</v>
      </c>
    </row>
    <row r="19706">
      <c r="A19706" s="5" t="n">
        <v>19705</v>
      </c>
      <c r="B19706" s="6" t="n">
        <v>7.270618e-05</v>
      </c>
      <c r="C19706" s="6" t="n">
        <v>9.671437999999999e-06</v>
      </c>
    </row>
    <row r="19707">
      <c r="A19707" s="7" t="n">
        <v>19706</v>
      </c>
      <c r="B19707" s="8" t="n">
        <v>7.268246e-05</v>
      </c>
      <c r="C19707" s="8" t="n">
        <v>9.673244e-06</v>
      </c>
    </row>
    <row r="19708">
      <c r="A19708" s="5" t="n">
        <v>19707</v>
      </c>
      <c r="B19708" s="6" t="n">
        <v>7.265877999999999e-05</v>
      </c>
      <c r="C19708" s="6" t="n">
        <v>9.67503e-06</v>
      </c>
    </row>
    <row r="19709">
      <c r="A19709" s="7" t="n">
        <v>19708</v>
      </c>
      <c r="B19709" s="8" t="n">
        <v>7.263511000000001e-05</v>
      </c>
      <c r="C19709" s="8" t="n">
        <v>9.676795999999999e-06</v>
      </c>
    </row>
    <row r="19710">
      <c r="A19710" s="5" t="n">
        <v>19709</v>
      </c>
      <c r="B19710" s="6" t="n">
        <v>7.261148000000001e-05</v>
      </c>
      <c r="C19710" s="6" t="n">
        <v>9.678540999999999e-06</v>
      </c>
    </row>
    <row r="19711">
      <c r="A19711" s="7" t="n">
        <v>19710</v>
      </c>
      <c r="B19711" s="8" t="n">
        <v>7.258786999999999e-05</v>
      </c>
      <c r="C19711" s="8" t="n">
        <v>9.680266999999999e-06</v>
      </c>
    </row>
    <row r="19712">
      <c r="A19712" s="5" t="n">
        <v>19711</v>
      </c>
      <c r="B19712" s="6" t="n">
        <v>7.256428e-05</v>
      </c>
      <c r="C19712" s="6" t="n">
        <v>9.681972e-06</v>
      </c>
    </row>
    <row r="19713">
      <c r="A19713" s="7" t="n">
        <v>19712</v>
      </c>
      <c r="B19713" s="8" t="n">
        <v>7.254072e-05</v>
      </c>
      <c r="C19713" s="8" t="n">
        <v>9.683656999999999e-06</v>
      </c>
    </row>
    <row r="19714">
      <c r="A19714" s="5" t="n">
        <v>19713</v>
      </c>
      <c r="B19714" s="6" t="n">
        <v>7.251719e-05</v>
      </c>
      <c r="C19714" s="6" t="n">
        <v>9.685322e-06</v>
      </c>
    </row>
    <row r="19715">
      <c r="A19715" s="7" t="n">
        <v>19714</v>
      </c>
      <c r="B19715" s="8" t="n">
        <v>7.249367e-05</v>
      </c>
      <c r="C19715" s="8" t="n">
        <v>9.686965999999999e-06</v>
      </c>
    </row>
    <row r="19716">
      <c r="A19716" s="5" t="n">
        <v>19715</v>
      </c>
      <c r="B19716" s="6" t="n">
        <v>7.247019e-05</v>
      </c>
      <c r="C19716" s="6" t="n">
        <v>9.688590999999999e-06</v>
      </c>
    </row>
    <row r="19717">
      <c r="A19717" s="7" t="n">
        <v>19716</v>
      </c>
      <c r="B19717" s="8" t="n">
        <v>7.244673e-05</v>
      </c>
      <c r="C19717" s="8" t="n">
        <v>9.690196e-06</v>
      </c>
    </row>
    <row r="19718">
      <c r="A19718" s="5" t="n">
        <v>19717</v>
      </c>
      <c r="B19718" s="6" t="n">
        <v>7.242329e-05</v>
      </c>
      <c r="C19718" s="6" t="n">
        <v>9.691781000000001e-06</v>
      </c>
    </row>
    <row r="19719">
      <c r="A19719" s="7" t="n">
        <v>19718</v>
      </c>
      <c r="B19719" s="8" t="n">
        <v>7.239988e-05</v>
      </c>
      <c r="C19719" s="8" t="n">
        <v>9.693346e-06</v>
      </c>
    </row>
    <row r="19720">
      <c r="A19720" s="5" t="n">
        <v>19719</v>
      </c>
      <c r="B19720" s="6" t="n">
        <v>7.237649000000001e-05</v>
      </c>
      <c r="C19720" s="6" t="n">
        <v>9.694892000000001e-06</v>
      </c>
    </row>
    <row r="19721">
      <c r="A19721" s="7" t="n">
        <v>19720</v>
      </c>
      <c r="B19721" s="8" t="n">
        <v>7.235312e-05</v>
      </c>
      <c r="C19721" s="8" t="n">
        <v>9.696417000000001e-06</v>
      </c>
    </row>
    <row r="19722">
      <c r="A19722" s="5" t="n">
        <v>19721</v>
      </c>
      <c r="B19722" s="6" t="n">
        <v>7.232978000000001e-05</v>
      </c>
      <c r="C19722" s="6" t="n">
        <v>9.697923e-06</v>
      </c>
    </row>
    <row r="19723">
      <c r="A19723" s="7" t="n">
        <v>19722</v>
      </c>
      <c r="B19723" s="8" t="n">
        <v>7.230647e-05</v>
      </c>
      <c r="C19723" s="8" t="n">
        <v>9.699409e-06</v>
      </c>
    </row>
    <row r="19724">
      <c r="A19724" s="5" t="n">
        <v>19723</v>
      </c>
      <c r="B19724" s="6" t="n">
        <v>7.228317e-05</v>
      </c>
      <c r="C19724" s="6" t="n">
        <v>9.700875000000001e-06</v>
      </c>
    </row>
    <row r="19725">
      <c r="A19725" s="7" t="n">
        <v>19724</v>
      </c>
      <c r="B19725" s="8" t="n">
        <v>7.22599e-05</v>
      </c>
      <c r="C19725" s="8" t="n">
        <v>9.702322e-06</v>
      </c>
    </row>
    <row r="19726">
      <c r="A19726" s="5" t="n">
        <v>19725</v>
      </c>
      <c r="B19726" s="6" t="n">
        <v>7.223666e-05</v>
      </c>
      <c r="C19726" s="6" t="n">
        <v>9.703749000000001e-06</v>
      </c>
    </row>
    <row r="19727">
      <c r="A19727" s="7" t="n">
        <v>19726</v>
      </c>
      <c r="B19727" s="8" t="n">
        <v>7.221343e-05</v>
      </c>
      <c r="C19727" s="8" t="n">
        <v>9.705157000000001e-06</v>
      </c>
    </row>
    <row r="19728">
      <c r="A19728" s="5" t="n">
        <v>19727</v>
      </c>
      <c r="B19728" s="6" t="n">
        <v>7.219023e-05</v>
      </c>
      <c r="C19728" s="6" t="n">
        <v>9.706545000000001e-06</v>
      </c>
    </row>
    <row r="19729">
      <c r="A19729" s="7" t="n">
        <v>19728</v>
      </c>
      <c r="B19729" s="8" t="n">
        <v>7.216705000000001e-05</v>
      </c>
      <c r="C19729" s="8" t="n">
        <v>9.707914000000001e-06</v>
      </c>
    </row>
    <row r="19730">
      <c r="A19730" s="5" t="n">
        <v>19729</v>
      </c>
      <c r="B19730" s="6" t="n">
        <v>7.21439e-05</v>
      </c>
      <c r="C19730" s="6" t="n">
        <v>9.709264e-06</v>
      </c>
    </row>
    <row r="19731">
      <c r="A19731" s="7" t="n">
        <v>19730</v>
      </c>
      <c r="B19731" s="8" t="n">
        <v>7.212076000000001e-05</v>
      </c>
      <c r="C19731" s="8" t="n">
        <v>9.710594e-06</v>
      </c>
    </row>
    <row r="19732">
      <c r="A19732" s="5" t="n">
        <v>19731</v>
      </c>
      <c r="B19732" s="6" t="n">
        <v>7.209765e-05</v>
      </c>
      <c r="C19732" s="6" t="n">
        <v>9.711905e-06</v>
      </c>
    </row>
    <row r="19733">
      <c r="A19733" s="7" t="n">
        <v>19732</v>
      </c>
      <c r="B19733" s="8" t="n">
        <v>7.207456e-05</v>
      </c>
      <c r="C19733" s="8" t="n">
        <v>9.713195999999999e-06</v>
      </c>
    </row>
    <row r="19734">
      <c r="A19734" s="5" t="n">
        <v>19733</v>
      </c>
      <c r="B19734" s="6" t="n">
        <v>7.20515e-05</v>
      </c>
      <c r="C19734" s="6" t="n">
        <v>9.714468000000001e-06</v>
      </c>
    </row>
    <row r="19735">
      <c r="A19735" s="7" t="n">
        <v>19734</v>
      </c>
      <c r="B19735" s="8" t="n">
        <v>7.202845e-05</v>
      </c>
      <c r="C19735" s="8" t="n">
        <v>9.715721999999999e-06</v>
      </c>
    </row>
    <row r="19736">
      <c r="A19736" s="5" t="n">
        <v>19735</v>
      </c>
      <c r="B19736" s="6" t="n">
        <v>7.200543e-05</v>
      </c>
      <c r="C19736" s="6" t="n">
        <v>9.716956e-06</v>
      </c>
    </row>
    <row r="19737">
      <c r="A19737" s="7" t="n">
        <v>19736</v>
      </c>
      <c r="B19737" s="8" t="n">
        <v>7.198242000000001e-05</v>
      </c>
      <c r="C19737" s="8" t="n">
        <v>9.718170000000001e-06</v>
      </c>
    </row>
    <row r="19738">
      <c r="A19738" s="5" t="n">
        <v>19737</v>
      </c>
      <c r="B19738" s="6" t="n">
        <v>7.195944e-05</v>
      </c>
      <c r="C19738" s="6" t="n">
        <v>9.719366000000001e-06</v>
      </c>
    </row>
    <row r="19739">
      <c r="A19739" s="7" t="n">
        <v>19738</v>
      </c>
      <c r="B19739" s="8" t="n">
        <v>7.193648e-05</v>
      </c>
      <c r="C19739" s="8" t="n">
        <v>9.720543e-06</v>
      </c>
    </row>
    <row r="19740">
      <c r="A19740" s="5" t="n">
        <v>19739</v>
      </c>
      <c r="B19740" s="6" t="n">
        <v>7.191354e-05</v>
      </c>
      <c r="C19740" s="6" t="n">
        <v>9.721701e-06</v>
      </c>
    </row>
    <row r="19741">
      <c r="A19741" s="7" t="n">
        <v>19740</v>
      </c>
      <c r="B19741" s="8" t="n">
        <v>7.189061999999999e-05</v>
      </c>
      <c r="C19741" s="8" t="n">
        <v>9.722840000000001e-06</v>
      </c>
    </row>
    <row r="19742">
      <c r="A19742" s="5" t="n">
        <v>19741</v>
      </c>
      <c r="B19742" s="6" t="n">
        <v>7.186773000000001e-05</v>
      </c>
      <c r="C19742" s="6" t="n">
        <v>9.723959999999999e-06</v>
      </c>
    </row>
    <row r="19743">
      <c r="A19743" s="7" t="n">
        <v>19742</v>
      </c>
      <c r="B19743" s="8" t="n">
        <v>7.184485e-05</v>
      </c>
      <c r="C19743" s="8" t="n">
        <v>9.725060999999999e-06</v>
      </c>
    </row>
    <row r="19744">
      <c r="A19744" s="5" t="n">
        <v>19743</v>
      </c>
      <c r="B19744" s="6" t="n">
        <v>7.182199e-05</v>
      </c>
      <c r="C19744" s="6" t="n">
        <v>9.726142999999999e-06</v>
      </c>
    </row>
    <row r="19745">
      <c r="A19745" s="7" t="n">
        <v>19744</v>
      </c>
      <c r="B19745" s="8" t="n">
        <v>7.179915000000001e-05</v>
      </c>
      <c r="C19745" s="8" t="n">
        <v>9.727207e-06</v>
      </c>
    </row>
    <row r="19746">
      <c r="A19746" s="5" t="n">
        <v>19745</v>
      </c>
      <c r="B19746" s="6" t="n">
        <v>7.177634e-05</v>
      </c>
      <c r="C19746" s="6" t="n">
        <v>9.728252e-06</v>
      </c>
    </row>
    <row r="19747">
      <c r="A19747" s="7" t="n">
        <v>19746</v>
      </c>
      <c r="B19747" s="8" t="n">
        <v>7.175354e-05</v>
      </c>
      <c r="C19747" s="8" t="n">
        <v>9.729278e-06</v>
      </c>
    </row>
    <row r="19748">
      <c r="A19748" s="5" t="n">
        <v>19747</v>
      </c>
      <c r="B19748" s="6" t="n">
        <v>7.173076000000001e-05</v>
      </c>
      <c r="C19748" s="6" t="n">
        <v>9.730285e-06</v>
      </c>
    </row>
    <row r="19749">
      <c r="A19749" s="7" t="n">
        <v>19748</v>
      </c>
      <c r="B19749" s="8" t="n">
        <v>7.1708e-05</v>
      </c>
      <c r="C19749" s="8" t="n">
        <v>9.731274e-06</v>
      </c>
    </row>
    <row r="19750">
      <c r="A19750" s="5" t="n">
        <v>19749</v>
      </c>
      <c r="B19750" s="6" t="n">
        <v>7.168525999999999e-05</v>
      </c>
      <c r="C19750" s="6" t="n">
        <v>9.732244e-06</v>
      </c>
    </row>
    <row r="19751">
      <c r="A19751" s="7" t="n">
        <v>19750</v>
      </c>
      <c r="B19751" s="8" t="n">
        <v>7.166254e-05</v>
      </c>
      <c r="C19751" s="8" t="n">
        <v>9.733195999999999e-06</v>
      </c>
    </row>
    <row r="19752">
      <c r="A19752" s="5" t="n">
        <v>19751</v>
      </c>
      <c r="B19752" s="6" t="n">
        <v>7.163984e-05</v>
      </c>
      <c r="C19752" s="6" t="n">
        <v>9.734129e-06</v>
      </c>
    </row>
    <row r="19753">
      <c r="A19753" s="7" t="n">
        <v>19752</v>
      </c>
      <c r="B19753" s="8" t="n">
        <v>7.161716e-05</v>
      </c>
      <c r="C19753" s="8" t="n">
        <v>9.735043999999999e-06</v>
      </c>
    </row>
    <row r="19754">
      <c r="A19754" s="5" t="n">
        <v>19753</v>
      </c>
      <c r="B19754" s="6" t="n">
        <v>7.159449e-05</v>
      </c>
      <c r="C19754" s="6" t="n">
        <v>9.735941e-06</v>
      </c>
    </row>
    <row r="19755">
      <c r="A19755" s="7" t="n">
        <v>19754</v>
      </c>
      <c r="B19755" s="8" t="n">
        <v>7.157184e-05</v>
      </c>
      <c r="C19755" s="8" t="n">
        <v>9.736819e-06</v>
      </c>
    </row>
    <row r="19756">
      <c r="A19756" s="5" t="n">
        <v>19755</v>
      </c>
      <c r="B19756" s="6" t="n">
        <v>7.154922e-05</v>
      </c>
      <c r="C19756" s="6" t="n">
        <v>9.737678e-06</v>
      </c>
    </row>
    <row r="19757">
      <c r="A19757" s="7" t="n">
        <v>19756</v>
      </c>
      <c r="B19757" s="8" t="n">
        <v>7.152659999999999e-05</v>
      </c>
      <c r="C19757" s="8" t="n">
        <v>9.73852e-06</v>
      </c>
    </row>
    <row r="19758">
      <c r="A19758" s="5" t="n">
        <v>19757</v>
      </c>
      <c r="B19758" s="6" t="n">
        <v>7.150401e-05</v>
      </c>
      <c r="C19758" s="6" t="n">
        <v>9.739342999999999e-06</v>
      </c>
    </row>
    <row r="19759">
      <c r="A19759" s="7" t="n">
        <v>19758</v>
      </c>
      <c r="B19759" s="8" t="n">
        <v>7.148144000000001e-05</v>
      </c>
      <c r="C19759" s="8" t="n">
        <v>9.740148e-06</v>
      </c>
    </row>
    <row r="19760">
      <c r="A19760" s="5" t="n">
        <v>19759</v>
      </c>
      <c r="B19760" s="6" t="n">
        <v>7.145888e-05</v>
      </c>
      <c r="C19760" s="6" t="n">
        <v>9.740934999999999e-06</v>
      </c>
    </row>
    <row r="19761">
      <c r="A19761" s="7" t="n">
        <v>19760</v>
      </c>
      <c r="B19761" s="8" t="n">
        <v>7.143634e-05</v>
      </c>
      <c r="C19761" s="8" t="n">
        <v>9.741703e-06</v>
      </c>
    </row>
    <row r="19762">
      <c r="A19762" s="5" t="n">
        <v>19761</v>
      </c>
      <c r="B19762" s="6" t="n">
        <v>7.141381e-05</v>
      </c>
      <c r="C19762" s="6" t="n">
        <v>9.742453999999999e-06</v>
      </c>
    </row>
    <row r="19763">
      <c r="A19763" s="7" t="n">
        <v>19762</v>
      </c>
      <c r="B19763" s="8" t="n">
        <v>7.13913e-05</v>
      </c>
      <c r="C19763" s="8" t="n">
        <v>9.743186e-06</v>
      </c>
    </row>
    <row r="19764">
      <c r="A19764" s="5" t="n">
        <v>19763</v>
      </c>
      <c r="B19764" s="6" t="n">
        <v>7.136881e-05</v>
      </c>
      <c r="C19764" s="6" t="n">
        <v>9.7439e-06</v>
      </c>
    </row>
    <row r="19765">
      <c r="A19765" s="7" t="n">
        <v>19764</v>
      </c>
      <c r="B19765" s="8" t="n">
        <v>7.134634e-05</v>
      </c>
      <c r="C19765" s="8" t="n">
        <v>9.744597e-06</v>
      </c>
    </row>
    <row r="19766">
      <c r="A19766" s="5" t="n">
        <v>19765</v>
      </c>
      <c r="B19766" s="6" t="n">
        <v>7.132388e-05</v>
      </c>
      <c r="C19766" s="6" t="n">
        <v>9.745275e-06</v>
      </c>
    </row>
    <row r="19767">
      <c r="A19767" s="7" t="n">
        <v>19766</v>
      </c>
      <c r="B19767" s="8" t="n">
        <v>7.130144e-05</v>
      </c>
      <c r="C19767" s="8" t="n">
        <v>9.745935999999999e-06</v>
      </c>
    </row>
    <row r="19768">
      <c r="A19768" s="5" t="n">
        <v>19767</v>
      </c>
      <c r="B19768" s="6" t="n">
        <v>7.127900999999999e-05</v>
      </c>
      <c r="C19768" s="6" t="n">
        <v>9.746578000000001e-06</v>
      </c>
    </row>
    <row r="19769">
      <c r="A19769" s="7" t="n">
        <v>19768</v>
      </c>
      <c r="B19769" s="8" t="n">
        <v>7.12566e-05</v>
      </c>
      <c r="C19769" s="8" t="n">
        <v>9.747203e-06</v>
      </c>
    </row>
    <row r="19770">
      <c r="A19770" s="5" t="n">
        <v>19769</v>
      </c>
      <c r="B19770" s="6" t="n">
        <v>7.12342e-05</v>
      </c>
      <c r="C19770" s="6" t="n">
        <v>9.747810000000001e-06</v>
      </c>
    </row>
    <row r="19771">
      <c r="A19771" s="7" t="n">
        <v>19770</v>
      </c>
      <c r="B19771" s="8" t="n">
        <v>7.121182e-05</v>
      </c>
      <c r="C19771" s="8" t="n">
        <v>9.748399e-06</v>
      </c>
    </row>
    <row r="19772">
      <c r="A19772" s="5" t="n">
        <v>19771</v>
      </c>
      <c r="B19772" s="6" t="n">
        <v>7.118946e-05</v>
      </c>
      <c r="C19772" s="6" t="n">
        <v>9.748971e-06</v>
      </c>
    </row>
    <row r="19773">
      <c r="A19773" s="7" t="n">
        <v>19772</v>
      </c>
      <c r="B19773" s="8" t="n">
        <v>7.116711e-05</v>
      </c>
      <c r="C19773" s="8" t="n">
        <v>9.749523999999999e-06</v>
      </c>
    </row>
    <row r="19774">
      <c r="A19774" s="5" t="n">
        <v>19773</v>
      </c>
      <c r="B19774" s="6" t="n">
        <v>7.114476999999999e-05</v>
      </c>
      <c r="C19774" s="6" t="n">
        <v>9.750061e-06</v>
      </c>
    </row>
    <row r="19775">
      <c r="A19775" s="7" t="n">
        <v>19774</v>
      </c>
      <c r="B19775" s="8" t="n">
        <v>7.112245000000001e-05</v>
      </c>
      <c r="C19775" s="8" t="n">
        <v>9.750579e-06</v>
      </c>
    </row>
    <row r="19776">
      <c r="A19776" s="5" t="n">
        <v>19775</v>
      </c>
      <c r="B19776" s="6" t="n">
        <v>7.110014e-05</v>
      </c>
      <c r="C19776" s="6" t="n">
        <v>9.751080000000001e-06</v>
      </c>
    </row>
    <row r="19777">
      <c r="A19777" s="7" t="n">
        <v>19776</v>
      </c>
      <c r="B19777" s="8" t="n">
        <v>7.107785e-05</v>
      </c>
      <c r="C19777" s="8" t="n">
        <v>9.751563e-06</v>
      </c>
    </row>
    <row r="19778">
      <c r="A19778" s="5" t="n">
        <v>19777</v>
      </c>
      <c r="B19778" s="6" t="n">
        <v>7.105557e-05</v>
      </c>
      <c r="C19778" s="6" t="n">
        <v>9.752029e-06</v>
      </c>
    </row>
    <row r="19779">
      <c r="A19779" s="7" t="n">
        <v>19778</v>
      </c>
      <c r="B19779" s="8" t="n">
        <v>7.10333e-05</v>
      </c>
      <c r="C19779" s="8" t="n">
        <v>9.752477000000001e-06</v>
      </c>
    </row>
    <row r="19780">
      <c r="A19780" s="5" t="n">
        <v>19779</v>
      </c>
      <c r="B19780" s="6" t="n">
        <v>7.101105000000001e-05</v>
      </c>
      <c r="C19780" s="6" t="n">
        <v>9.752908e-06</v>
      </c>
    </row>
    <row r="19781">
      <c r="A19781" s="7" t="n">
        <v>19780</v>
      </c>
      <c r="B19781" s="8" t="n">
        <v>7.098880999999999e-05</v>
      </c>
      <c r="C19781" s="8" t="n">
        <v>9.753322e-06</v>
      </c>
    </row>
    <row r="19782">
      <c r="A19782" s="5" t="n">
        <v>19781</v>
      </c>
      <c r="B19782" s="6" t="n">
        <v>7.096658e-05</v>
      </c>
      <c r="C19782" s="6" t="n">
        <v>9.753718e-06</v>
      </c>
    </row>
    <row r="19783">
      <c r="A19783" s="7" t="n">
        <v>19782</v>
      </c>
      <c r="B19783" s="8" t="n">
        <v>7.094436e-05</v>
      </c>
      <c r="C19783" s="8" t="n">
        <v>9.754095999999999e-06</v>
      </c>
    </row>
    <row r="19784">
      <c r="A19784" s="5" t="n">
        <v>19783</v>
      </c>
      <c r="B19784" s="6" t="n">
        <v>7.092215999999999e-05</v>
      </c>
      <c r="C19784" s="6" t="n">
        <v>9.754458e-06</v>
      </c>
    </row>
    <row r="19785">
      <c r="A19785" s="7" t="n">
        <v>19784</v>
      </c>
      <c r="B19785" s="8" t="n">
        <v>7.089997e-05</v>
      </c>
      <c r="C19785" s="8" t="n">
        <v>9.754802000000001e-06</v>
      </c>
    </row>
    <row r="19786">
      <c r="A19786" s="5" t="n">
        <v>19785</v>
      </c>
      <c r="B19786" s="6" t="n">
        <v>7.087779999999999e-05</v>
      </c>
      <c r="C19786" s="6" t="n">
        <v>9.755129e-06</v>
      </c>
    </row>
    <row r="19787">
      <c r="A19787" s="7" t="n">
        <v>19786</v>
      </c>
      <c r="B19787" s="8" t="n">
        <v>7.085563e-05</v>
      </c>
      <c r="C19787" s="8" t="n">
        <v>9.755439e-06</v>
      </c>
    </row>
    <row r="19788">
      <c r="A19788" s="5" t="n">
        <v>19787</v>
      </c>
      <c r="B19788" s="6" t="n">
        <v>7.083348e-05</v>
      </c>
      <c r="C19788" s="6" t="n">
        <v>9.755731e-06</v>
      </c>
    </row>
    <row r="19789">
      <c r="A19789" s="7" t="n">
        <v>19788</v>
      </c>
      <c r="B19789" s="8" t="n">
        <v>7.081133000000001e-05</v>
      </c>
      <c r="C19789" s="8" t="n">
        <v>9.756007e-06</v>
      </c>
    </row>
    <row r="19790">
      <c r="A19790" s="5" t="n">
        <v>19789</v>
      </c>
      <c r="B19790" s="6" t="n">
        <v>7.07892e-05</v>
      </c>
      <c r="C19790" s="6" t="n">
        <v>9.756264999999999e-06</v>
      </c>
    </row>
    <row r="19791">
      <c r="A19791" s="7" t="n">
        <v>19790</v>
      </c>
      <c r="B19791" s="8" t="n">
        <v>7.076708e-05</v>
      </c>
      <c r="C19791" s="8" t="n">
        <v>9.756506e-06</v>
      </c>
    </row>
    <row r="19792">
      <c r="A19792" s="5" t="n">
        <v>19791</v>
      </c>
      <c r="B19792" s="6" t="n">
        <v>7.074497e-05</v>
      </c>
      <c r="C19792" s="6" t="n">
        <v>9.75673e-06</v>
      </c>
    </row>
    <row r="19793">
      <c r="A19793" s="7" t="n">
        <v>19792</v>
      </c>
      <c r="B19793" s="8" t="n">
        <v>7.072288e-05</v>
      </c>
      <c r="C19793" s="8" t="n">
        <v>9.756938e-06</v>
      </c>
    </row>
    <row r="19794">
      <c r="A19794" s="5" t="n">
        <v>19793</v>
      </c>
      <c r="B19794" s="6" t="n">
        <v>7.070079e-05</v>
      </c>
      <c r="C19794" s="6" t="n">
        <v>9.757128e-06</v>
      </c>
    </row>
    <row r="19795">
      <c r="A19795" s="7" t="n">
        <v>19794</v>
      </c>
      <c r="B19795" s="8" t="n">
        <v>7.067871e-05</v>
      </c>
      <c r="C19795" s="8" t="n">
        <v>9.757301e-06</v>
      </c>
    </row>
    <row r="19796">
      <c r="A19796" s="5" t="n">
        <v>19795</v>
      </c>
      <c r="B19796" s="6" t="n">
        <v>7.065664e-05</v>
      </c>
      <c r="C19796" s="6" t="n">
        <v>9.757457e-06</v>
      </c>
    </row>
    <row r="19797">
      <c r="A19797" s="7" t="n">
        <v>19796</v>
      </c>
      <c r="B19797" s="8" t="n">
        <v>7.063459e-05</v>
      </c>
      <c r="C19797" s="8" t="n">
        <v>9.757597e-06</v>
      </c>
    </row>
    <row r="19798">
      <c r="A19798" s="5" t="n">
        <v>19797</v>
      </c>
      <c r="B19798" s="6" t="n">
        <v>7.061254e-05</v>
      </c>
      <c r="C19798" s="6" t="n">
        <v>9.757719999999999e-06</v>
      </c>
    </row>
    <row r="19799">
      <c r="A19799" s="7" t="n">
        <v>19798</v>
      </c>
      <c r="B19799" s="8" t="n">
        <v>7.059049999999999e-05</v>
      </c>
      <c r="C19799" s="8" t="n">
        <v>9.757825999999999e-06</v>
      </c>
    </row>
    <row r="19800">
      <c r="A19800" s="5" t="n">
        <v>19799</v>
      </c>
      <c r="B19800" s="6" t="n">
        <v>7.056847e-05</v>
      </c>
      <c r="C19800" s="6" t="n">
        <v>9.757915e-06</v>
      </c>
    </row>
    <row r="19801">
      <c r="A19801" s="7" t="n">
        <v>19800</v>
      </c>
      <c r="B19801" s="8" t="n">
        <v>7.054645e-05</v>
      </c>
      <c r="C19801" s="8" t="n">
        <v>9.757987e-06</v>
      </c>
    </row>
    <row r="19802">
      <c r="A19802" s="5" t="n">
        <v>19801</v>
      </c>
      <c r="B19802" s="6" t="n">
        <v>7.052443999999999e-05</v>
      </c>
      <c r="C19802" s="6" t="n">
        <v>9.758043e-06</v>
      </c>
    </row>
    <row r="19803">
      <c r="A19803" s="7" t="n">
        <v>19802</v>
      </c>
      <c r="B19803" s="8" t="n">
        <v>7.050243e-05</v>
      </c>
      <c r="C19803" s="8" t="n">
        <v>9.758082e-06</v>
      </c>
    </row>
    <row r="19804">
      <c r="A19804" s="5" t="n">
        <v>19803</v>
      </c>
      <c r="B19804" s="6" t="n">
        <v>7.048044000000001e-05</v>
      </c>
      <c r="C19804" s="6" t="n">
        <v>9.758104e-06</v>
      </c>
    </row>
    <row r="19805">
      <c r="A19805" s="7" t="n">
        <v>19804</v>
      </c>
      <c r="B19805" s="8" t="n">
        <v>7.045845e-05</v>
      </c>
      <c r="C19805" s="8" t="n">
        <v>9.75811e-06</v>
      </c>
    </row>
    <row r="19806">
      <c r="A19806" s="5" t="n">
        <v>19805</v>
      </c>
      <c r="B19806" s="6" t="n">
        <v>7.043646999999999e-05</v>
      </c>
      <c r="C19806" s="6" t="n">
        <v>9.758099e-06</v>
      </c>
    </row>
    <row r="19807">
      <c r="A19807" s="7" t="n">
        <v>19806</v>
      </c>
      <c r="B19807" s="8" t="n">
        <v>7.04145e-05</v>
      </c>
      <c r="C19807" s="8" t="n">
        <v>9.758072000000001e-06</v>
      </c>
    </row>
    <row r="19808">
      <c r="A19808" s="5" t="n">
        <v>19807</v>
      </c>
      <c r="B19808" s="6" t="n">
        <v>7.039254e-05</v>
      </c>
      <c r="C19808" s="6" t="n">
        <v>9.758028e-06</v>
      </c>
    </row>
    <row r="19809">
      <c r="A19809" s="7" t="n">
        <v>19808</v>
      </c>
      <c r="B19809" s="8" t="n">
        <v>7.037058000000001e-05</v>
      </c>
      <c r="C19809" s="8" t="n">
        <v>9.757968e-06</v>
      </c>
    </row>
    <row r="19810">
      <c r="A19810" s="5" t="n">
        <v>19809</v>
      </c>
      <c r="B19810" s="6" t="n">
        <v>7.034863e-05</v>
      </c>
      <c r="C19810" s="6" t="n">
        <v>9.757891000000001e-06</v>
      </c>
    </row>
    <row r="19811">
      <c r="A19811" s="7" t="n">
        <v>19810</v>
      </c>
      <c r="B19811" s="8" t="n">
        <v>7.032669e-05</v>
      </c>
      <c r="C19811" s="8" t="n">
        <v>9.757797e-06</v>
      </c>
    </row>
    <row r="19812">
      <c r="A19812" s="5" t="n">
        <v>19811</v>
      </c>
      <c r="B19812" s="6" t="n">
        <v>7.030474999999999e-05</v>
      </c>
      <c r="C19812" s="6" t="n">
        <v>9.757688e-06</v>
      </c>
    </row>
    <row r="19813">
      <c r="A19813" s="7" t="n">
        <v>19812</v>
      </c>
      <c r="B19813" s="8" t="n">
        <v>7.028282000000001e-05</v>
      </c>
      <c r="C19813" s="8" t="n">
        <v>9.757562000000001e-06</v>
      </c>
    </row>
    <row r="19814">
      <c r="A19814" s="5" t="n">
        <v>19813</v>
      </c>
      <c r="B19814" s="6" t="n">
        <v>7.02609e-05</v>
      </c>
      <c r="C19814" s="6" t="n">
        <v>9.757420000000001e-06</v>
      </c>
    </row>
    <row r="19815">
      <c r="A19815" s="7" t="n">
        <v>19814</v>
      </c>
      <c r="B19815" s="8" t="n">
        <v>7.023898e-05</v>
      </c>
      <c r="C19815" s="8" t="n">
        <v>9.757261000000001e-06</v>
      </c>
    </row>
    <row r="19816">
      <c r="A19816" s="5" t="n">
        <v>19815</v>
      </c>
      <c r="B19816" s="6" t="n">
        <v>7.021707e-05</v>
      </c>
      <c r="C19816" s="6" t="n">
        <v>9.757086e-06</v>
      </c>
    </row>
    <row r="19817">
      <c r="A19817" s="7" t="n">
        <v>19816</v>
      </c>
      <c r="B19817" s="8" t="n">
        <v>7.019516e-05</v>
      </c>
      <c r="C19817" s="8" t="n">
        <v>9.756894999999999e-06</v>
      </c>
    </row>
    <row r="19818">
      <c r="A19818" s="5" t="n">
        <v>19817</v>
      </c>
      <c r="B19818" s="6" t="n">
        <v>7.017326e-05</v>
      </c>
      <c r="C19818" s="6" t="n">
        <v>9.756688e-06</v>
      </c>
    </row>
    <row r="19819">
      <c r="A19819" s="7" t="n">
        <v>19818</v>
      </c>
      <c r="B19819" s="8" t="n">
        <v>7.015137e-05</v>
      </c>
      <c r="C19819" s="8" t="n">
        <v>9.756464e-06</v>
      </c>
    </row>
    <row r="19820">
      <c r="A19820" s="5" t="n">
        <v>19819</v>
      </c>
      <c r="B19820" s="6" t="n">
        <v>7.012948e-05</v>
      </c>
      <c r="C19820" s="6" t="n">
        <v>9.756224000000001e-06</v>
      </c>
    </row>
    <row r="19821">
      <c r="A19821" s="7" t="n">
        <v>19820</v>
      </c>
      <c r="B19821" s="8" t="n">
        <v>7.010759e-05</v>
      </c>
      <c r="C19821" s="8" t="n">
        <v>9.755969e-06</v>
      </c>
    </row>
    <row r="19822">
      <c r="A19822" s="5" t="n">
        <v>19821</v>
      </c>
      <c r="B19822" s="6" t="n">
        <v>7.008571e-05</v>
      </c>
      <c r="C19822" s="6" t="n">
        <v>9.755697000000001e-06</v>
      </c>
    </row>
    <row r="19823">
      <c r="A19823" s="7" t="n">
        <v>19822</v>
      </c>
      <c r="B19823" s="8" t="n">
        <v>7.006383e-05</v>
      </c>
      <c r="C19823" s="8" t="n">
        <v>9.755408999999999e-06</v>
      </c>
    </row>
    <row r="19824">
      <c r="A19824" s="5" t="n">
        <v>19823</v>
      </c>
      <c r="B19824" s="6" t="n">
        <v>7.004196e-05</v>
      </c>
      <c r="C19824" s="6" t="n">
        <v>9.755104999999999e-06</v>
      </c>
    </row>
    <row r="19825">
      <c r="A19825" s="7" t="n">
        <v>19824</v>
      </c>
      <c r="B19825" s="8" t="n">
        <v>7.002009e-05</v>
      </c>
      <c r="C19825" s="8" t="n">
        <v>9.754785000000001e-06</v>
      </c>
    </row>
    <row r="19826">
      <c r="A19826" s="5" t="n">
        <v>19825</v>
      </c>
      <c r="B19826" s="6" t="n">
        <v>6.999822e-05</v>
      </c>
      <c r="C19826" s="6" t="n">
        <v>9.754449e-06</v>
      </c>
    </row>
    <row r="19827">
      <c r="A19827" s="7" t="n">
        <v>19826</v>
      </c>
      <c r="B19827" s="8" t="n">
        <v>6.997635999999999e-05</v>
      </c>
      <c r="C19827" s="8" t="n">
        <v>9.754097e-06</v>
      </c>
    </row>
    <row r="19828">
      <c r="A19828" s="5" t="n">
        <v>19827</v>
      </c>
      <c r="B19828" s="6" t="n">
        <v>6.99545e-05</v>
      </c>
      <c r="C19828" s="6" t="n">
        <v>9.753729e-06</v>
      </c>
    </row>
    <row r="19829">
      <c r="A19829" s="7" t="n">
        <v>19828</v>
      </c>
      <c r="B19829" s="8" t="n">
        <v>6.993264e-05</v>
      </c>
      <c r="C19829" s="8" t="n">
        <v>9.753345e-06</v>
      </c>
    </row>
    <row r="19830">
      <c r="A19830" s="5" t="n">
        <v>19829</v>
      </c>
      <c r="B19830" s="6" t="n">
        <v>6.991079e-05</v>
      </c>
      <c r="C19830" s="6" t="n">
        <v>9.752946e-06</v>
      </c>
    </row>
    <row r="19831">
      <c r="A19831" s="7" t="n">
        <v>19830</v>
      </c>
      <c r="B19831" s="8" t="n">
        <v>6.988893e-05</v>
      </c>
      <c r="C19831" s="8" t="n">
        <v>9.752530000000001e-06</v>
      </c>
    </row>
    <row r="19832">
      <c r="A19832" s="5" t="n">
        <v>19831</v>
      </c>
      <c r="B19832" s="6" t="n">
        <v>6.986708000000001e-05</v>
      </c>
      <c r="C19832" s="6" t="n">
        <v>9.752099e-06</v>
      </c>
    </row>
    <row r="19833">
      <c r="A19833" s="7" t="n">
        <v>19832</v>
      </c>
      <c r="B19833" s="8" t="n">
        <v>6.984524e-05</v>
      </c>
      <c r="C19833" s="8" t="n">
        <v>9.751652000000001e-06</v>
      </c>
    </row>
    <row r="19834">
      <c r="A19834" s="5" t="n">
        <v>19833</v>
      </c>
      <c r="B19834" s="6" t="n">
        <v>6.982339e-05</v>
      </c>
      <c r="C19834" s="6" t="n">
        <v>9.751189000000001e-06</v>
      </c>
    </row>
    <row r="19835">
      <c r="A19835" s="7" t="n">
        <v>19834</v>
      </c>
      <c r="B19835" s="8" t="n">
        <v>6.980155e-05</v>
      </c>
      <c r="C19835" s="8" t="n">
        <v>9.750711e-06</v>
      </c>
    </row>
    <row r="19836">
      <c r="A19836" s="5" t="n">
        <v>19835</v>
      </c>
      <c r="B19836" s="6" t="n">
        <v>6.977970000000001e-05</v>
      </c>
      <c r="C19836" s="6" t="n">
        <v>9.750216000000001e-06</v>
      </c>
    </row>
    <row r="19837">
      <c r="A19837" s="7" t="n">
        <v>19836</v>
      </c>
      <c r="B19837" s="8" t="n">
        <v>6.975786e-05</v>
      </c>
      <c r="C19837" s="8" t="n">
        <v>9.749706000000001e-06</v>
      </c>
    </row>
    <row r="19838">
      <c r="A19838" s="5" t="n">
        <v>19837</v>
      </c>
      <c r="B19838" s="6" t="n">
        <v>6.973602e-05</v>
      </c>
      <c r="C19838" s="6" t="n">
        <v>9.749180999999999e-06</v>
      </c>
    </row>
    <row r="19839">
      <c r="A19839" s="7" t="n">
        <v>19838</v>
      </c>
      <c r="B19839" s="8" t="n">
        <v>6.971418e-05</v>
      </c>
      <c r="C19839" s="8" t="n">
        <v>9.74864e-06</v>
      </c>
    </row>
    <row r="19840">
      <c r="A19840" s="5" t="n">
        <v>19839</v>
      </c>
      <c r="B19840" s="6" t="n">
        <v>6.969234000000001e-05</v>
      </c>
      <c r="C19840" s="6" t="n">
        <v>9.748082999999999e-06</v>
      </c>
    </row>
    <row r="19841">
      <c r="A19841" s="7" t="n">
        <v>19840</v>
      </c>
      <c r="B19841" s="8" t="n">
        <v>6.96705e-05</v>
      </c>
      <c r="C19841" s="8" t="n">
        <v>9.747511e-06</v>
      </c>
    </row>
    <row r="19842">
      <c r="A19842" s="5" t="n">
        <v>19841</v>
      </c>
      <c r="B19842" s="6" t="n">
        <v>6.964866e-05</v>
      </c>
      <c r="C19842" s="6" t="n">
        <v>9.746922999999999e-06</v>
      </c>
    </row>
    <row r="19843">
      <c r="A19843" s="7" t="n">
        <v>19842</v>
      </c>
      <c r="B19843" s="8" t="n">
        <v>6.962683e-05</v>
      </c>
      <c r="C19843" s="8" t="n">
        <v>9.746319e-06</v>
      </c>
    </row>
    <row r="19844">
      <c r="A19844" s="5" t="n">
        <v>19843</v>
      </c>
      <c r="B19844" s="6" t="n">
        <v>6.960498999999999e-05</v>
      </c>
      <c r="C19844" s="6" t="n">
        <v>9.745701e-06</v>
      </c>
    </row>
    <row r="19845">
      <c r="A19845" s="7" t="n">
        <v>19844</v>
      </c>
      <c r="B19845" s="8" t="n">
        <v>6.958315e-05</v>
      </c>
      <c r="C19845" s="8" t="n">
        <v>9.745066e-06</v>
      </c>
    </row>
    <row r="19846">
      <c r="A19846" s="5" t="n">
        <v>19845</v>
      </c>
      <c r="B19846" s="6" t="n">
        <v>6.95613e-05</v>
      </c>
      <c r="C19846" s="6" t="n">
        <v>9.744416999999999e-06</v>
      </c>
    </row>
    <row r="19847">
      <c r="A19847" s="7" t="n">
        <v>19846</v>
      </c>
      <c r="B19847" s="8" t="n">
        <v>6.953946e-05</v>
      </c>
      <c r="C19847" s="8" t="n">
        <v>9.743751000000001e-06</v>
      </c>
    </row>
    <row r="19848">
      <c r="A19848" s="5" t="n">
        <v>19847</v>
      </c>
      <c r="B19848" s="6" t="n">
        <v>6.951761999999999e-05</v>
      </c>
      <c r="C19848" s="6" t="n">
        <v>9.743071000000001e-06</v>
      </c>
    </row>
    <row r="19849">
      <c r="A19849" s="7" t="n">
        <v>19848</v>
      </c>
      <c r="B19849" s="8" t="n">
        <v>6.949577e-05</v>
      </c>
      <c r="C19849" s="8" t="n">
        <v>9.742375e-06</v>
      </c>
    </row>
    <row r="19850">
      <c r="A19850" s="5" t="n">
        <v>19849</v>
      </c>
      <c r="B19850" s="6" t="n">
        <v>6.947393e-05</v>
      </c>
      <c r="C19850" s="6" t="n">
        <v>9.741664e-06</v>
      </c>
    </row>
    <row r="19851">
      <c r="A19851" s="7" t="n">
        <v>19850</v>
      </c>
      <c r="B19851" s="8" t="n">
        <v>6.945208e-05</v>
      </c>
      <c r="C19851" s="8" t="n">
        <v>9.740937e-06</v>
      </c>
    </row>
    <row r="19852">
      <c r="A19852" s="5" t="n">
        <v>19851</v>
      </c>
      <c r="B19852" s="6" t="n">
        <v>6.943022999999999e-05</v>
      </c>
      <c r="C19852" s="6" t="n">
        <v>9.740195e-06</v>
      </c>
    </row>
    <row r="19853">
      <c r="A19853" s="7" t="n">
        <v>19852</v>
      </c>
      <c r="B19853" s="8" t="n">
        <v>6.940838e-05</v>
      </c>
      <c r="C19853" s="8" t="n">
        <v>9.739437999999999e-06</v>
      </c>
    </row>
    <row r="19854">
      <c r="A19854" s="5" t="n">
        <v>19853</v>
      </c>
      <c r="B19854" s="6" t="n">
        <v>6.938652e-05</v>
      </c>
      <c r="C19854" s="6" t="n">
        <v>9.738666000000001e-06</v>
      </c>
    </row>
    <row r="19855">
      <c r="A19855" s="7" t="n">
        <v>19854</v>
      </c>
      <c r="B19855" s="8" t="n">
        <v>6.936466e-05</v>
      </c>
      <c r="C19855" s="8" t="n">
        <v>9.737878e-06</v>
      </c>
    </row>
    <row r="19856">
      <c r="A19856" s="5" t="n">
        <v>19855</v>
      </c>
      <c r="B19856" s="6" t="n">
        <v>6.93428e-05</v>
      </c>
      <c r="C19856" s="6" t="n">
        <v>9.737076e-06</v>
      </c>
    </row>
    <row r="19857">
      <c r="A19857" s="7" t="n">
        <v>19856</v>
      </c>
      <c r="B19857" s="8" t="n">
        <v>6.932094000000001e-05</v>
      </c>
      <c r="C19857" s="8" t="n">
        <v>9.736258e-06</v>
      </c>
    </row>
    <row r="19858">
      <c r="A19858" s="5" t="n">
        <v>19857</v>
      </c>
      <c r="B19858" s="6" t="n">
        <v>6.929907000000001e-05</v>
      </c>
      <c r="C19858" s="6" t="n">
        <v>9.735425e-06</v>
      </c>
    </row>
    <row r="19859">
      <c r="A19859" s="7" t="n">
        <v>19858</v>
      </c>
      <c r="B19859" s="8" t="n">
        <v>6.927719999999999e-05</v>
      </c>
      <c r="C19859" s="8" t="n">
        <v>9.734577e-06</v>
      </c>
    </row>
    <row r="19860">
      <c r="A19860" s="5" t="n">
        <v>19859</v>
      </c>
      <c r="B19860" s="6" t="n">
        <v>6.925532e-05</v>
      </c>
      <c r="C19860" s="6" t="n">
        <v>9.733713e-06</v>
      </c>
    </row>
    <row r="19861">
      <c r="A19861" s="7" t="n">
        <v>19860</v>
      </c>
      <c r="B19861" s="8" t="n">
        <v>6.923344e-05</v>
      </c>
      <c r="C19861" s="8" t="n">
        <v>9.732835e-06</v>
      </c>
    </row>
    <row r="19862">
      <c r="A19862" s="5" t="n">
        <v>19861</v>
      </c>
      <c r="B19862" s="6" t="n">
        <v>6.921156e-05</v>
      </c>
      <c r="C19862" s="6" t="n">
        <v>9.731942000000001e-06</v>
      </c>
    </row>
    <row r="19863">
      <c r="A19863" s="7" t="n">
        <v>19862</v>
      </c>
      <c r="B19863" s="8" t="n">
        <v>6.918967e-05</v>
      </c>
      <c r="C19863" s="8" t="n">
        <v>9.731033000000001e-06</v>
      </c>
    </row>
    <row r="19864">
      <c r="A19864" s="5" t="n">
        <v>19863</v>
      </c>
      <c r="B19864" s="6" t="n">
        <v>6.916778e-05</v>
      </c>
      <c r="C19864" s="6" t="n">
        <v>9.730109999999999e-06</v>
      </c>
    </row>
    <row r="19865">
      <c r="A19865" s="7" t="n">
        <v>19864</v>
      </c>
      <c r="B19865" s="8" t="n">
        <v>6.914588e-05</v>
      </c>
      <c r="C19865" s="8" t="n">
        <v>9.729171000000001e-06</v>
      </c>
    </row>
    <row r="19866">
      <c r="A19866" s="5" t="n">
        <v>19865</v>
      </c>
      <c r="B19866" s="6" t="n">
        <v>6.912398e-05</v>
      </c>
      <c r="C19866" s="6" t="n">
        <v>9.728218e-06</v>
      </c>
    </row>
    <row r="19867">
      <c r="A19867" s="7" t="n">
        <v>19866</v>
      </c>
      <c r="B19867" s="8" t="n">
        <v>6.910206999999999e-05</v>
      </c>
      <c r="C19867" s="8" t="n">
        <v>9.727250000000001e-06</v>
      </c>
    </row>
    <row r="19868">
      <c r="A19868" s="5" t="n">
        <v>19867</v>
      </c>
      <c r="B19868" s="6" t="n">
        <v>6.908015999999999e-05</v>
      </c>
      <c r="C19868" s="6" t="n">
        <v>9.726267e-06</v>
      </c>
    </row>
    <row r="19869">
      <c r="A19869" s="7" t="n">
        <v>19868</v>
      </c>
      <c r="B19869" s="8" t="n">
        <v>6.905824000000001e-05</v>
      </c>
      <c r="C19869" s="8" t="n">
        <v>9.725269e-06</v>
      </c>
    </row>
    <row r="19870">
      <c r="A19870" s="5" t="n">
        <v>19869</v>
      </c>
      <c r="B19870" s="6" t="n">
        <v>6.903632e-05</v>
      </c>
      <c r="C19870" s="6" t="n">
        <v>9.724256000000001e-06</v>
      </c>
    </row>
    <row r="19871">
      <c r="A19871" s="7" t="n">
        <v>19870</v>
      </c>
      <c r="B19871" s="8" t="n">
        <v>6.901439e-05</v>
      </c>
      <c r="C19871" s="8" t="n">
        <v>9.723228e-06</v>
      </c>
    </row>
    <row r="19872">
      <c r="A19872" s="5" t="n">
        <v>19871</v>
      </c>
      <c r="B19872" s="6" t="n">
        <v>6.899245e-05</v>
      </c>
      <c r="C19872" s="6" t="n">
        <v>9.722185e-06</v>
      </c>
    </row>
    <row r="19873">
      <c r="A19873" s="7" t="n">
        <v>19872</v>
      </c>
      <c r="B19873" s="8" t="n">
        <v>6.897050999999999e-05</v>
      </c>
      <c r="C19873" s="8" t="n">
        <v>9.721128000000001e-06</v>
      </c>
    </row>
    <row r="19874">
      <c r="A19874" s="5" t="n">
        <v>19873</v>
      </c>
      <c r="B19874" s="6" t="n">
        <v>6.894856e-05</v>
      </c>
      <c r="C19874" s="6" t="n">
        <v>9.720056e-06</v>
      </c>
    </row>
    <row r="19875">
      <c r="A19875" s="7" t="n">
        <v>19874</v>
      </c>
      <c r="B19875" s="8" t="n">
        <v>6.89266e-05</v>
      </c>
      <c r="C19875" s="8" t="n">
        <v>9.718969e-06</v>
      </c>
    </row>
    <row r="19876">
      <c r="A19876" s="5" t="n">
        <v>19875</v>
      </c>
      <c r="B19876" s="6" t="n">
        <v>6.890463000000001e-05</v>
      </c>
      <c r="C19876" s="6" t="n">
        <v>9.717867e-06</v>
      </c>
    </row>
    <row r="19877">
      <c r="A19877" s="7" t="n">
        <v>19876</v>
      </c>
      <c r="B19877" s="8" t="n">
        <v>6.888266e-05</v>
      </c>
      <c r="C19877" s="8" t="n">
        <v>9.716750999999999e-06</v>
      </c>
    </row>
    <row r="19878">
      <c r="A19878" s="5" t="n">
        <v>19877</v>
      </c>
      <c r="B19878" s="6" t="n">
        <v>6.886067999999999e-05</v>
      </c>
      <c r="C19878" s="6" t="n">
        <v>9.71562e-06</v>
      </c>
    </row>
    <row r="19879">
      <c r="A19879" s="7" t="n">
        <v>19878</v>
      </c>
      <c r="B19879" s="8" t="n">
        <v>6.88387e-05</v>
      </c>
      <c r="C19879" s="8" t="n">
        <v>9.714474e-06</v>
      </c>
    </row>
    <row r="19880">
      <c r="A19880" s="5" t="n">
        <v>19879</v>
      </c>
      <c r="B19880" s="6" t="n">
        <v>6.881669999999999e-05</v>
      </c>
      <c r="C19880" s="6" t="n">
        <v>9.713314000000001e-06</v>
      </c>
    </row>
    <row r="19881">
      <c r="A19881" s="7" t="n">
        <v>19880</v>
      </c>
      <c r="B19881" s="8" t="n">
        <v>6.87947e-05</v>
      </c>
      <c r="C19881" s="8" t="n">
        <v>9.712138e-06</v>
      </c>
    </row>
    <row r="19882">
      <c r="A19882" s="5" t="n">
        <v>19881</v>
      </c>
      <c r="B19882" s="6" t="n">
        <v>6.877268000000001e-05</v>
      </c>
      <c r="C19882" s="6" t="n">
        <v>9.710949e-06</v>
      </c>
    </row>
    <row r="19883">
      <c r="A19883" s="7" t="n">
        <v>19882</v>
      </c>
      <c r="B19883" s="8" t="n">
        <v>6.875066e-05</v>
      </c>
      <c r="C19883" s="8" t="n">
        <v>9.709744999999999e-06</v>
      </c>
    </row>
    <row r="19884">
      <c r="A19884" s="5" t="n">
        <v>19883</v>
      </c>
      <c r="B19884" s="6" t="n">
        <v>6.872863e-05</v>
      </c>
      <c r="C19884" s="6" t="n">
        <v>9.708526e-06</v>
      </c>
    </row>
    <row r="19885">
      <c r="A19885" s="7" t="n">
        <v>19884</v>
      </c>
      <c r="B19885" s="8" t="n">
        <v>6.87066e-05</v>
      </c>
      <c r="C19885" s="8" t="n">
        <v>9.707292000000001e-06</v>
      </c>
    </row>
    <row r="19886">
      <c r="A19886" s="5" t="n">
        <v>19885</v>
      </c>
      <c r="B19886" s="6" t="n">
        <v>6.868455000000001e-05</v>
      </c>
      <c r="C19886" s="6" t="n">
        <v>9.706044e-06</v>
      </c>
    </row>
    <row r="19887">
      <c r="A19887" s="7" t="n">
        <v>19886</v>
      </c>
      <c r="B19887" s="8" t="n">
        <v>6.866248999999999e-05</v>
      </c>
      <c r="C19887" s="8" t="n">
        <v>9.704782e-06</v>
      </c>
    </row>
    <row r="19888">
      <c r="A19888" s="5" t="n">
        <v>19887</v>
      </c>
      <c r="B19888" s="6" t="n">
        <v>6.864043e-05</v>
      </c>
      <c r="C19888" s="6" t="n">
        <v>9.703505e-06</v>
      </c>
    </row>
    <row r="19889">
      <c r="A19889" s="7" t="n">
        <v>19888</v>
      </c>
      <c r="B19889" s="8" t="n">
        <v>6.861835e-05</v>
      </c>
      <c r="C19889" s="8" t="n">
        <v>9.702214e-06</v>
      </c>
    </row>
    <row r="19890">
      <c r="A19890" s="5" t="n">
        <v>19889</v>
      </c>
      <c r="B19890" s="6" t="n">
        <v>6.859626e-05</v>
      </c>
      <c r="C19890" s="6" t="n">
        <v>9.700908000000001e-06</v>
      </c>
    </row>
    <row r="19891">
      <c r="A19891" s="7" t="n">
        <v>19890</v>
      </c>
      <c r="B19891" s="8" t="n">
        <v>6.857417e-05</v>
      </c>
      <c r="C19891" s="8" t="n">
        <v>9.699588e-06</v>
      </c>
    </row>
    <row r="19892">
      <c r="A19892" s="5" t="n">
        <v>19891</v>
      </c>
      <c r="B19892" s="6" t="n">
        <v>6.855205999999999e-05</v>
      </c>
      <c r="C19892" s="6" t="n">
        <v>9.698253e-06</v>
      </c>
    </row>
    <row r="19893">
      <c r="A19893" s="7" t="n">
        <v>19892</v>
      </c>
      <c r="B19893" s="8" t="n">
        <v>6.852994000000001e-05</v>
      </c>
      <c r="C19893" s="8" t="n">
        <v>9.696904e-06</v>
      </c>
    </row>
    <row r="19894">
      <c r="A19894" s="5" t="n">
        <v>19893</v>
      </c>
      <c r="B19894" s="6" t="n">
        <v>6.850781e-05</v>
      </c>
      <c r="C19894" s="6" t="n">
        <v>9.69554e-06</v>
      </c>
    </row>
    <row r="19895">
      <c r="A19895" s="7" t="n">
        <v>19894</v>
      </c>
      <c r="B19895" s="8" t="n">
        <v>6.848567e-05</v>
      </c>
      <c r="C19895" s="8" t="n">
        <v>9.694162000000001e-06</v>
      </c>
    </row>
    <row r="19896">
      <c r="A19896" s="5" t="n">
        <v>19895</v>
      </c>
      <c r="B19896" s="6" t="n">
        <v>6.846351999999999e-05</v>
      </c>
      <c r="C19896" s="6" t="n">
        <v>9.692769999999999e-06</v>
      </c>
    </row>
    <row r="19897">
      <c r="A19897" s="7" t="n">
        <v>19896</v>
      </c>
      <c r="B19897" s="8" t="n">
        <v>6.844136e-05</v>
      </c>
      <c r="C19897" s="8" t="n">
        <v>9.691364e-06</v>
      </c>
    </row>
    <row r="19898">
      <c r="A19898" s="5" t="n">
        <v>19897</v>
      </c>
      <c r="B19898" s="6" t="n">
        <v>6.841919e-05</v>
      </c>
      <c r="C19898" s="6" t="n">
        <v>9.689942999999999e-06</v>
      </c>
    </row>
    <row r="19899">
      <c r="A19899" s="7" t="n">
        <v>19898</v>
      </c>
      <c r="B19899" s="8" t="n">
        <v>6.8397e-05</v>
      </c>
      <c r="C19899" s="8" t="n">
        <v>9.688508000000001e-06</v>
      </c>
    </row>
    <row r="19900">
      <c r="A19900" s="5" t="n">
        <v>19899</v>
      </c>
      <c r="B19900" s="6" t="n">
        <v>6.837479999999999e-05</v>
      </c>
      <c r="C19900" s="6" t="n">
        <v>9.687057999999999e-06</v>
      </c>
    </row>
    <row r="19901">
      <c r="A19901" s="7" t="n">
        <v>19900</v>
      </c>
      <c r="B19901" s="8" t="n">
        <v>6.835259e-05</v>
      </c>
      <c r="C19901" s="8" t="n">
        <v>9.685595000000001e-06</v>
      </c>
    </row>
    <row r="19902">
      <c r="A19902" s="5" t="n">
        <v>19901</v>
      </c>
      <c r="B19902" s="6" t="n">
        <v>6.833037e-05</v>
      </c>
      <c r="C19902" s="6" t="n">
        <v>9.684116999999999e-06</v>
      </c>
    </row>
    <row r="19903">
      <c r="A19903" s="7" t="n">
        <v>19902</v>
      </c>
      <c r="B19903" s="8" t="n">
        <v>6.830813999999999e-05</v>
      </c>
      <c r="C19903" s="8" t="n">
        <v>9.682624999999999e-06</v>
      </c>
    </row>
    <row r="19904">
      <c r="A19904" s="5" t="n">
        <v>19903</v>
      </c>
      <c r="B19904" s="6" t="n">
        <v>6.828589e-05</v>
      </c>
      <c r="C19904" s="6" t="n">
        <v>9.681118e-06</v>
      </c>
    </row>
    <row r="19905">
      <c r="A19905" s="7" t="n">
        <v>19904</v>
      </c>
      <c r="B19905" s="8" t="n">
        <v>6.826363e-05</v>
      </c>
      <c r="C19905" s="8" t="n">
        <v>9.679598000000001e-06</v>
      </c>
    </row>
    <row r="19906">
      <c r="A19906" s="5" t="n">
        <v>19905</v>
      </c>
      <c r="B19906" s="6" t="n">
        <v>6.824136e-05</v>
      </c>
      <c r="C19906" s="6" t="n">
        <v>9.678063e-06</v>
      </c>
    </row>
    <row r="19907">
      <c r="A19907" s="7" t="n">
        <v>19906</v>
      </c>
      <c r="B19907" s="8" t="n">
        <v>6.821907e-05</v>
      </c>
      <c r="C19907" s="8" t="n">
        <v>9.676514e-06</v>
      </c>
    </row>
    <row r="19908">
      <c r="A19908" s="5" t="n">
        <v>19907</v>
      </c>
      <c r="B19908" s="6" t="n">
        <v>6.819677e-05</v>
      </c>
      <c r="C19908" s="6" t="n">
        <v>9.674951000000001e-06</v>
      </c>
    </row>
    <row r="19909">
      <c r="A19909" s="7" t="n">
        <v>19908</v>
      </c>
      <c r="B19909" s="8" t="n">
        <v>6.817446000000001e-05</v>
      </c>
      <c r="C19909" s="8" t="n">
        <v>9.673374e-06</v>
      </c>
    </row>
    <row r="19910">
      <c r="A19910" s="5" t="n">
        <v>19909</v>
      </c>
      <c r="B19910" s="6" t="n">
        <v>6.815213e-05</v>
      </c>
      <c r="C19910" s="6" t="n">
        <v>9.671783e-06</v>
      </c>
    </row>
    <row r="19911">
      <c r="A19911" s="7" t="n">
        <v>19910</v>
      </c>
      <c r="B19911" s="8" t="n">
        <v>6.812979e-05</v>
      </c>
      <c r="C19911" s="8" t="n">
        <v>9.670178000000001e-06</v>
      </c>
    </row>
    <row r="19912">
      <c r="A19912" s="5" t="n">
        <v>19911</v>
      </c>
      <c r="B19912" s="6" t="n">
        <v>6.810743999999999e-05</v>
      </c>
      <c r="C19912" s="6" t="n">
        <v>9.668557999999999e-06</v>
      </c>
    </row>
    <row r="19913">
      <c r="A19913" s="7" t="n">
        <v>19912</v>
      </c>
      <c r="B19913" s="8" t="n">
        <v>6.808507e-05</v>
      </c>
      <c r="C19913" s="8" t="n">
        <v>9.666925000000001e-06</v>
      </c>
    </row>
    <row r="19914">
      <c r="A19914" s="5" t="n">
        <v>19913</v>
      </c>
      <c r="B19914" s="6" t="n">
        <v>6.806267999999999e-05</v>
      </c>
      <c r="C19914" s="6" t="n">
        <v>9.665278e-06</v>
      </c>
    </row>
    <row r="19915">
      <c r="A19915" s="7" t="n">
        <v>19914</v>
      </c>
      <c r="B19915" s="8" t="n">
        <v>6.804028e-05</v>
      </c>
      <c r="C19915" s="8" t="n">
        <v>9.663616000000001e-06</v>
      </c>
    </row>
    <row r="19916">
      <c r="A19916" s="5" t="n">
        <v>19915</v>
      </c>
      <c r="B19916" s="6" t="n">
        <v>6.801787e-05</v>
      </c>
      <c r="C19916" s="6" t="n">
        <v>9.661941e-06</v>
      </c>
    </row>
    <row r="19917">
      <c r="A19917" s="7" t="n">
        <v>19916</v>
      </c>
      <c r="B19917" s="8" t="n">
        <v>6.799544000000001e-05</v>
      </c>
      <c r="C19917" s="8" t="n">
        <v>9.660251000000001e-06</v>
      </c>
    </row>
    <row r="19918">
      <c r="A19918" s="5" t="n">
        <v>19917</v>
      </c>
      <c r="B19918" s="6" t="n">
        <v>6.797298999999999e-05</v>
      </c>
      <c r="C19918" s="6" t="n">
        <v>9.658548e-06</v>
      </c>
    </row>
    <row r="19919">
      <c r="A19919" s="7" t="n">
        <v>19918</v>
      </c>
      <c r="B19919" s="8" t="n">
        <v>6.795052999999999e-05</v>
      </c>
      <c r="C19919" s="8" t="n">
        <v>9.656829999999999e-06</v>
      </c>
    </row>
    <row r="19920">
      <c r="A19920" s="5" t="n">
        <v>19919</v>
      </c>
      <c r="B19920" s="6" t="n">
        <v>6.792805999999999e-05</v>
      </c>
      <c r="C19920" s="6" t="n">
        <v>9.655099000000001e-06</v>
      </c>
    </row>
    <row r="19921">
      <c r="A19921" s="7" t="n">
        <v>19920</v>
      </c>
      <c r="B19921" s="8" t="n">
        <v>6.790556000000001e-05</v>
      </c>
      <c r="C19921" s="8" t="n">
        <v>9.653354000000001e-06</v>
      </c>
    </row>
    <row r="19922">
      <c r="A19922" s="5" t="n">
        <v>19921</v>
      </c>
      <c r="B19922" s="6" t="n">
        <v>6.788305e-05</v>
      </c>
      <c r="C19922" s="6" t="n">
        <v>9.651593999999999e-06</v>
      </c>
    </row>
    <row r="19923">
      <c r="A19923" s="7" t="n">
        <v>19922</v>
      </c>
      <c r="B19923" s="8" t="n">
        <v>6.786053e-05</v>
      </c>
      <c r="C19923" s="8" t="n">
        <v>9.649820999999999e-06</v>
      </c>
    </row>
    <row r="19924">
      <c r="A19924" s="5" t="n">
        <v>19923</v>
      </c>
      <c r="B19924" s="6" t="n">
        <v>6.783799e-05</v>
      </c>
      <c r="C19924" s="6" t="n">
        <v>9.648033999999999e-06</v>
      </c>
    </row>
    <row r="19925">
      <c r="A19925" s="7" t="n">
        <v>19924</v>
      </c>
      <c r="B19925" s="8" t="n">
        <v>6.781543e-05</v>
      </c>
      <c r="C19925" s="8" t="n">
        <v>9.646233e-06</v>
      </c>
    </row>
    <row r="19926">
      <c r="A19926" s="5" t="n">
        <v>19925</v>
      </c>
      <c r="B19926" s="6" t="n">
        <v>6.779286e-05</v>
      </c>
      <c r="C19926" s="6" t="n">
        <v>9.644418e-06</v>
      </c>
    </row>
    <row r="19927">
      <c r="A19927" s="7" t="n">
        <v>19926</v>
      </c>
      <c r="B19927" s="8" t="n">
        <v>6.777027e-05</v>
      </c>
      <c r="C19927" s="8" t="n">
        <v>9.642590000000001e-06</v>
      </c>
    </row>
    <row r="19928">
      <c r="A19928" s="5" t="n">
        <v>19927</v>
      </c>
      <c r="B19928" s="6" t="n">
        <v>6.774766000000001e-05</v>
      </c>
      <c r="C19928" s="6" t="n">
        <v>9.640746999999999e-06</v>
      </c>
    </row>
    <row r="19929">
      <c r="A19929" s="7" t="n">
        <v>19928</v>
      </c>
      <c r="B19929" s="8" t="n">
        <v>6.772504e-05</v>
      </c>
      <c r="C19929" s="8" t="n">
        <v>9.638891000000001e-06</v>
      </c>
    </row>
    <row r="19930">
      <c r="A19930" s="5" t="n">
        <v>19929</v>
      </c>
      <c r="B19930" s="6" t="n">
        <v>6.770239e-05</v>
      </c>
      <c r="C19930" s="6" t="n">
        <v>9.637021e-06</v>
      </c>
    </row>
    <row r="19931">
      <c r="A19931" s="7" t="n">
        <v>19930</v>
      </c>
      <c r="B19931" s="8" t="n">
        <v>6.767974e-05</v>
      </c>
      <c r="C19931" s="8" t="n">
        <v>9.635137e-06</v>
      </c>
    </row>
    <row r="19932">
      <c r="A19932" s="5" t="n">
        <v>19931</v>
      </c>
      <c r="B19932" s="6" t="n">
        <v>6.765706e-05</v>
      </c>
      <c r="C19932" s="6" t="n">
        <v>9.633239e-06</v>
      </c>
    </row>
    <row r="19933">
      <c r="A19933" s="7" t="n">
        <v>19932</v>
      </c>
      <c r="B19933" s="8" t="n">
        <v>6.763435999999999e-05</v>
      </c>
      <c r="C19933" s="8" t="n">
        <v>9.631328e-06</v>
      </c>
    </row>
    <row r="19934">
      <c r="A19934" s="5" t="n">
        <v>19933</v>
      </c>
      <c r="B19934" s="6" t="n">
        <v>6.761165000000001e-05</v>
      </c>
      <c r="C19934" s="6" t="n">
        <v>9.629403e-06</v>
      </c>
    </row>
    <row r="19935">
      <c r="A19935" s="7" t="n">
        <v>19934</v>
      </c>
      <c r="B19935" s="8" t="n">
        <v>6.758892e-05</v>
      </c>
      <c r="C19935" s="8" t="n">
        <v>9.627464e-06</v>
      </c>
    </row>
    <row r="19936">
      <c r="A19936" s="5" t="n">
        <v>19935</v>
      </c>
      <c r="B19936" s="6" t="n">
        <v>6.756616999999999e-05</v>
      </c>
      <c r="C19936" s="6" t="n">
        <v>9.625511e-06</v>
      </c>
    </row>
    <row r="19937">
      <c r="A19937" s="7" t="n">
        <v>19936</v>
      </c>
      <c r="B19937" s="8" t="n">
        <v>6.75434e-05</v>
      </c>
      <c r="C19937" s="8" t="n">
        <v>9.623545e-06</v>
      </c>
    </row>
    <row r="19938">
      <c r="A19938" s="5" t="n">
        <v>19937</v>
      </c>
      <c r="B19938" s="6" t="n">
        <v>6.752061000000001e-05</v>
      </c>
      <c r="C19938" s="6" t="n">
        <v>9.621563999999999e-06</v>
      </c>
    </row>
    <row r="19939">
      <c r="A19939" s="7" t="n">
        <v>19938</v>
      </c>
      <c r="B19939" s="8" t="n">
        <v>6.749781e-05</v>
      </c>
      <c r="C19939" s="8" t="n">
        <v>9.619570999999999e-06</v>
      </c>
    </row>
    <row r="19940">
      <c r="A19940" s="5" t="n">
        <v>19939</v>
      </c>
      <c r="B19940" s="6" t="n">
        <v>6.747498e-05</v>
      </c>
      <c r="C19940" s="6" t="n">
        <v>9.617563e-06</v>
      </c>
    </row>
    <row r="19941">
      <c r="A19941" s="7" t="n">
        <v>19940</v>
      </c>
      <c r="B19941" s="8" t="n">
        <v>6.745214e-05</v>
      </c>
      <c r="C19941" s="8" t="n">
        <v>9.615541e-06</v>
      </c>
    </row>
    <row r="19942">
      <c r="A19942" s="5" t="n">
        <v>19941</v>
      </c>
      <c r="B19942" s="6" t="n">
        <v>6.742928e-05</v>
      </c>
      <c r="C19942" s="6" t="n">
        <v>9.613505000000001e-06</v>
      </c>
    </row>
    <row r="19943">
      <c r="A19943" s="7" t="n">
        <v>19942</v>
      </c>
      <c r="B19943" s="8" t="n">
        <v>6.74064e-05</v>
      </c>
      <c r="C19943" s="8" t="n">
        <v>9.611456000000001e-06</v>
      </c>
    </row>
    <row r="19944">
      <c r="A19944" s="5" t="n">
        <v>19943</v>
      </c>
      <c r="B19944" s="6" t="n">
        <v>6.73835e-05</v>
      </c>
      <c r="C19944" s="6" t="n">
        <v>9.609392e-06</v>
      </c>
    </row>
    <row r="19945">
      <c r="A19945" s="7" t="n">
        <v>19944</v>
      </c>
      <c r="B19945" s="8" t="n">
        <v>6.736057e-05</v>
      </c>
      <c r="C19945" s="8" t="n">
        <v>9.607316000000001e-06</v>
      </c>
    </row>
    <row r="19946">
      <c r="A19946" s="5" t="n">
        <v>19945</v>
      </c>
      <c r="B19946" s="6" t="n">
        <v>6.733763e-05</v>
      </c>
      <c r="C19946" s="6" t="n">
        <v>9.605224999999999e-06</v>
      </c>
    </row>
    <row r="19947">
      <c r="A19947" s="7" t="n">
        <v>19946</v>
      </c>
      <c r="B19947" s="8" t="n">
        <v>6.731467000000001e-05</v>
      </c>
      <c r="C19947" s="8" t="n">
        <v>9.603121e-06</v>
      </c>
    </row>
    <row r="19948">
      <c r="A19948" s="5" t="n">
        <v>19947</v>
      </c>
      <c r="B19948" s="6" t="n">
        <v>6.729169e-05</v>
      </c>
      <c r="C19948" s="6" t="n">
        <v>9.601003e-06</v>
      </c>
    </row>
    <row r="19949">
      <c r="A19949" s="7" t="n">
        <v>19948</v>
      </c>
      <c r="B19949" s="8" t="n">
        <v>6.726869e-05</v>
      </c>
      <c r="C19949" s="8" t="n">
        <v>9.598872000000001e-06</v>
      </c>
    </row>
    <row r="19950">
      <c r="A19950" s="5" t="n">
        <v>19949</v>
      </c>
      <c r="B19950" s="6" t="n">
        <v>6.724567e-05</v>
      </c>
      <c r="C19950" s="6" t="n">
        <v>9.596727e-06</v>
      </c>
    </row>
    <row r="19951">
      <c r="A19951" s="7" t="n">
        <v>19950</v>
      </c>
      <c r="B19951" s="8" t="n">
        <v>6.722262e-05</v>
      </c>
      <c r="C19951" s="8" t="n">
        <v>9.594569e-06</v>
      </c>
    </row>
    <row r="19952">
      <c r="A19952" s="5" t="n">
        <v>19951</v>
      </c>
      <c r="B19952" s="6" t="n">
        <v>6.719956e-05</v>
      </c>
      <c r="C19952" s="6" t="n">
        <v>9.592397999999999e-06</v>
      </c>
    </row>
    <row r="19953">
      <c r="A19953" s="7" t="n">
        <v>19952</v>
      </c>
      <c r="B19953" s="8" t="n">
        <v>6.717647e-05</v>
      </c>
      <c r="C19953" s="8" t="n">
        <v>9.590213000000001e-06</v>
      </c>
    </row>
    <row r="19954">
      <c r="A19954" s="5" t="n">
        <v>19953</v>
      </c>
      <c r="B19954" s="6" t="n">
        <v>6.715337e-05</v>
      </c>
      <c r="C19954" s="6" t="n">
        <v>9.588014e-06</v>
      </c>
    </row>
    <row r="19955">
      <c r="A19955" s="7" t="n">
        <v>19954</v>
      </c>
      <c r="B19955" s="8" t="n">
        <v>6.713024000000001e-05</v>
      </c>
      <c r="C19955" s="8" t="n">
        <v>9.585801999999999e-06</v>
      </c>
    </row>
    <row r="19956">
      <c r="A19956" s="5" t="n">
        <v>19955</v>
      </c>
      <c r="B19956" s="6" t="n">
        <v>6.710709e-05</v>
      </c>
      <c r="C19956" s="6" t="n">
        <v>9.583577e-06</v>
      </c>
    </row>
    <row r="19957">
      <c r="A19957" s="7" t="n">
        <v>19956</v>
      </c>
      <c r="B19957" s="8" t="n">
        <v>6.708393000000001e-05</v>
      </c>
      <c r="C19957" s="8" t="n">
        <v>9.581338e-06</v>
      </c>
    </row>
    <row r="19958">
      <c r="A19958" s="5" t="n">
        <v>19957</v>
      </c>
      <c r="B19958" s="6" t="n">
        <v>6.706073e-05</v>
      </c>
      <c r="C19958" s="6" t="n">
        <v>9.579144999999999e-06</v>
      </c>
    </row>
    <row r="19959">
      <c r="A19959" s="7" t="n">
        <v>19958</v>
      </c>
      <c r="B19959" s="8" t="n">
        <v>6.703752e-05</v>
      </c>
      <c r="C19959" s="8" t="n">
        <v>9.577763e-06</v>
      </c>
    </row>
    <row r="19960">
      <c r="A19960" s="5" t="n">
        <v>19959</v>
      </c>
      <c r="B19960" s="6" t="n">
        <v>6.701429e-05</v>
      </c>
      <c r="C19960" s="6" t="n">
        <v>9.576366000000001e-06</v>
      </c>
    </row>
    <row r="19961">
      <c r="A19961" s="7" t="n">
        <v>19960</v>
      </c>
      <c r="B19961" s="8" t="n">
        <v>6.699103e-05</v>
      </c>
      <c r="C19961" s="8" t="n">
        <v>9.574954999999999e-06</v>
      </c>
    </row>
    <row r="19962">
      <c r="A19962" s="5" t="n">
        <v>19961</v>
      </c>
      <c r="B19962" s="6" t="n">
        <v>6.696775e-05</v>
      </c>
      <c r="C19962" s="6" t="n">
        <v>9.573529e-06</v>
      </c>
    </row>
    <row r="19963">
      <c r="A19963" s="7" t="n">
        <v>19962</v>
      </c>
      <c r="B19963" s="8" t="n">
        <v>6.694445000000001e-05</v>
      </c>
      <c r="C19963" s="8" t="n">
        <v>9.572088e-06</v>
      </c>
    </row>
    <row r="19964">
      <c r="A19964" s="5" t="n">
        <v>19963</v>
      </c>
      <c r="B19964" s="6" t="n">
        <v>6.692113e-05</v>
      </c>
      <c r="C19964" s="6" t="n">
        <v>9.570632e-06</v>
      </c>
    </row>
    <row r="19965">
      <c r="A19965" s="7" t="n">
        <v>19964</v>
      </c>
      <c r="B19965" s="8" t="n">
        <v>6.689777999999999e-05</v>
      </c>
      <c r="C19965" s="8" t="n">
        <v>9.569161999999999e-06</v>
      </c>
    </row>
    <row r="19966">
      <c r="A19966" s="5" t="n">
        <v>19965</v>
      </c>
      <c r="B19966" s="6" t="n">
        <v>6.687441e-05</v>
      </c>
      <c r="C19966" s="6" t="n">
        <v>9.567677e-06</v>
      </c>
    </row>
    <row r="19967">
      <c r="A19967" s="7" t="n">
        <v>19966</v>
      </c>
      <c r="B19967" s="8" t="n">
        <v>6.685102e-05</v>
      </c>
      <c r="C19967" s="8" t="n">
        <v>9.566177e-06</v>
      </c>
    </row>
    <row r="19968">
      <c r="A19968" s="5" t="n">
        <v>19967</v>
      </c>
      <c r="B19968" s="6" t="n">
        <v>6.68276e-05</v>
      </c>
      <c r="C19968" s="6" t="n">
        <v>9.564663000000001e-06</v>
      </c>
    </row>
    <row r="19969">
      <c r="A19969" s="7" t="n">
        <v>19968</v>
      </c>
      <c r="B19969" s="8" t="n">
        <v>6.680417e-05</v>
      </c>
      <c r="C19969" s="8" t="n">
        <v>9.563134e-06</v>
      </c>
    </row>
    <row r="19970">
      <c r="A19970" s="5" t="n">
        <v>19969</v>
      </c>
      <c r="B19970" s="6" t="n">
        <v>6.67807e-05</v>
      </c>
      <c r="C19970" s="6" t="n">
        <v>9.561591e-06</v>
      </c>
    </row>
    <row r="19971">
      <c r="A19971" s="7" t="n">
        <v>19970</v>
      </c>
      <c r="B19971" s="8" t="n">
        <v>6.675722e-05</v>
      </c>
      <c r="C19971" s="8" t="n">
        <v>9.560033e-06</v>
      </c>
    </row>
    <row r="19972">
      <c r="A19972" s="5" t="n">
        <v>19971</v>
      </c>
      <c r="B19972" s="6" t="n">
        <v>6.673371e-05</v>
      </c>
      <c r="C19972" s="6" t="n">
        <v>9.558460000000001e-06</v>
      </c>
    </row>
    <row r="19973">
      <c r="A19973" s="7" t="n">
        <v>19972</v>
      </c>
      <c r="B19973" s="8" t="n">
        <v>6.671018e-05</v>
      </c>
      <c r="C19973" s="8" t="n">
        <v>9.556872999999999e-06</v>
      </c>
    </row>
    <row r="19974">
      <c r="A19974" s="5" t="n">
        <v>19973</v>
      </c>
      <c r="B19974" s="6" t="n">
        <v>6.668661999999999e-05</v>
      </c>
      <c r="C19974" s="6" t="n">
        <v>9.555271e-06</v>
      </c>
    </row>
    <row r="19975">
      <c r="A19975" s="7" t="n">
        <v>19974</v>
      </c>
      <c r="B19975" s="8" t="n">
        <v>6.666305e-05</v>
      </c>
      <c r="C19975" s="8" t="n">
        <v>9.553654000000001e-06</v>
      </c>
    </row>
    <row r="19976">
      <c r="A19976" s="5" t="n">
        <v>19975</v>
      </c>
      <c r="B19976" s="6" t="n">
        <v>6.663944e-05</v>
      </c>
      <c r="C19976" s="6" t="n">
        <v>9.552023000000001e-06</v>
      </c>
    </row>
    <row r="19977">
      <c r="A19977" s="7" t="n">
        <v>19976</v>
      </c>
      <c r="B19977" s="8" t="n">
        <v>6.661582e-05</v>
      </c>
      <c r="C19977" s="8" t="n">
        <v>9.550378000000001e-06</v>
      </c>
    </row>
    <row r="19978">
      <c r="A19978" s="5" t="n">
        <v>19977</v>
      </c>
      <c r="B19978" s="6" t="n">
        <v>6.659217e-05</v>
      </c>
      <c r="C19978" s="6" t="n">
        <v>9.548718e-06</v>
      </c>
    </row>
    <row r="19979">
      <c r="A19979" s="7" t="n">
        <v>19978</v>
      </c>
      <c r="B19979" s="8" t="n">
        <v>6.656849e-05</v>
      </c>
      <c r="C19979" s="8" t="n">
        <v>9.547043e-06</v>
      </c>
    </row>
    <row r="19980">
      <c r="A19980" s="5" t="n">
        <v>19979</v>
      </c>
      <c r="B19980" s="6" t="n">
        <v>6.654479000000001e-05</v>
      </c>
      <c r="C19980" s="6" t="n">
        <v>9.545353999999999e-06</v>
      </c>
    </row>
    <row r="19981">
      <c r="A19981" s="7" t="n">
        <v>19980</v>
      </c>
      <c r="B19981" s="8" t="n">
        <v>6.652107e-05</v>
      </c>
      <c r="C19981" s="8" t="n">
        <v>9.54365e-06</v>
      </c>
    </row>
    <row r="19982">
      <c r="A19982" s="5" t="n">
        <v>19981</v>
      </c>
      <c r="B19982" s="6" t="n">
        <v>6.649732000000001e-05</v>
      </c>
      <c r="C19982" s="6" t="n">
        <v>9.541932e-06</v>
      </c>
    </row>
    <row r="19983">
      <c r="A19983" s="7" t="n">
        <v>19982</v>
      </c>
      <c r="B19983" s="8" t="n">
        <v>6.647355e-05</v>
      </c>
      <c r="C19983" s="8" t="n">
        <v>9.540198999999999e-06</v>
      </c>
    </row>
    <row r="19984">
      <c r="A19984" s="5" t="n">
        <v>19983</v>
      </c>
      <c r="B19984" s="6" t="n">
        <v>6.644975e-05</v>
      </c>
      <c r="C19984" s="6" t="n">
        <v>9.538452000000001e-06</v>
      </c>
    </row>
    <row r="19985">
      <c r="A19985" s="7" t="n">
        <v>19984</v>
      </c>
      <c r="B19985" s="8" t="n">
        <v>6.642593e-05</v>
      </c>
      <c r="C19985" s="8" t="n">
        <v>9.536691e-06</v>
      </c>
    </row>
    <row r="19986">
      <c r="A19986" s="5" t="n">
        <v>19985</v>
      </c>
      <c r="B19986" s="6" t="n">
        <v>6.640208e-05</v>
      </c>
      <c r="C19986" s="6" t="n">
        <v>9.534915e-06</v>
      </c>
    </row>
    <row r="19987">
      <c r="A19987" s="7" t="n">
        <v>19986</v>
      </c>
      <c r="B19987" s="8" t="n">
        <v>6.637819999999999e-05</v>
      </c>
      <c r="C19987" s="8" t="n">
        <v>9.533123999999999e-06</v>
      </c>
    </row>
    <row r="19988">
      <c r="A19988" s="5" t="n">
        <v>19987</v>
      </c>
      <c r="B19988" s="6" t="n">
        <v>6.635431e-05</v>
      </c>
      <c r="C19988" s="6" t="n">
        <v>9.531319e-06</v>
      </c>
    </row>
    <row r="19989">
      <c r="A19989" s="7" t="n">
        <v>19988</v>
      </c>
      <c r="B19989" s="8" t="n">
        <v>6.633038e-05</v>
      </c>
      <c r="C19989" s="8" t="n">
        <v>9.529500000000001e-06</v>
      </c>
    </row>
    <row r="19990">
      <c r="A19990" s="5" t="n">
        <v>19989</v>
      </c>
      <c r="B19990" s="6" t="n">
        <v>6.630644e-05</v>
      </c>
      <c r="C19990" s="6" t="n">
        <v>9.527666000000001e-06</v>
      </c>
    </row>
    <row r="19991">
      <c r="A19991" s="7" t="n">
        <v>19990</v>
      </c>
      <c r="B19991" s="8" t="n">
        <v>6.628246000000001e-05</v>
      </c>
      <c r="C19991" s="8" t="n">
        <v>9.525818e-06</v>
      </c>
    </row>
    <row r="19992">
      <c r="A19992" s="5" t="n">
        <v>19991</v>
      </c>
      <c r="B19992" s="6" t="n">
        <v>6.625846000000001e-05</v>
      </c>
      <c r="C19992" s="6" t="n">
        <v>9.523956e-06</v>
      </c>
    </row>
    <row r="19993">
      <c r="A19993" s="7" t="n">
        <v>19992</v>
      </c>
      <c r="B19993" s="8" t="n">
        <v>6.623443999999999e-05</v>
      </c>
      <c r="C19993" s="8" t="n">
        <v>9.522079000000001e-06</v>
      </c>
    </row>
    <row r="19994">
      <c r="A19994" s="5" t="n">
        <v>19993</v>
      </c>
      <c r="B19994" s="6" t="n">
        <v>6.621039e-05</v>
      </c>
      <c r="C19994" s="6" t="n">
        <v>9.520188e-06</v>
      </c>
    </row>
    <row r="19995">
      <c r="A19995" s="7" t="n">
        <v>19994</v>
      </c>
      <c r="B19995" s="8" t="n">
        <v>6.618631e-05</v>
      </c>
      <c r="C19995" s="8" t="n">
        <v>9.518282000000001e-06</v>
      </c>
    </row>
    <row r="19996">
      <c r="A19996" s="5" t="n">
        <v>19995</v>
      </c>
      <c r="B19996" s="6" t="n">
        <v>6.616221e-05</v>
      </c>
      <c r="C19996" s="6" t="n">
        <v>9.516363e-06</v>
      </c>
    </row>
    <row r="19997">
      <c r="A19997" s="7" t="n">
        <v>19996</v>
      </c>
      <c r="B19997" s="8" t="n">
        <v>6.613808e-05</v>
      </c>
      <c r="C19997" s="8" t="n">
        <v>9.514428e-06</v>
      </c>
    </row>
    <row r="19998">
      <c r="A19998" s="5" t="n">
        <v>19997</v>
      </c>
      <c r="B19998" s="6" t="n">
        <v>6.611392000000001e-05</v>
      </c>
      <c r="C19998" s="6" t="n">
        <v>9.512479999999999e-06</v>
      </c>
    </row>
    <row r="19999">
      <c r="A19999" s="7" t="n">
        <v>19998</v>
      </c>
      <c r="B19999" s="8" t="n">
        <v>6.608973999999999e-05</v>
      </c>
      <c r="C19999" s="8" t="n">
        <v>9.510517e-06</v>
      </c>
    </row>
    <row r="20000">
      <c r="A20000" s="5" t="n">
        <v>19999</v>
      </c>
      <c r="B20000" s="6" t="n">
        <v>6.606552999999999e-05</v>
      </c>
      <c r="C20000" s="6" t="n">
        <v>9.50854e-06</v>
      </c>
    </row>
    <row r="20001">
      <c r="A20001" s="7" t="n">
        <v>20000</v>
      </c>
      <c r="B20001" s="8" t="n">
        <v>6.604129999999999e-05</v>
      </c>
      <c r="C20001" s="8" t="n">
        <v>9.506549e-06</v>
      </c>
    </row>
    <row r="20002">
      <c r="A20002" s="5" t="n">
        <v>20001</v>
      </c>
      <c r="B20002" s="6" t="n">
        <v>6.601704e-05</v>
      </c>
      <c r="C20002" s="6" t="n">
        <v>9.504543e-06</v>
      </c>
    </row>
    <row r="20003">
      <c r="A20003" s="7" t="n">
        <v>20002</v>
      </c>
      <c r="B20003" s="8" t="n">
        <v>6.599275e-05</v>
      </c>
      <c r="C20003" s="8" t="n">
        <v>9.502523e-06</v>
      </c>
    </row>
    <row r="20004">
      <c r="A20004" s="5" t="n">
        <v>20003</v>
      </c>
      <c r="B20004" s="6" t="n">
        <v>6.596844000000001e-05</v>
      </c>
      <c r="C20004" s="6" t="n">
        <v>9.500489e-06</v>
      </c>
    </row>
    <row r="20005">
      <c r="A20005" s="7" t="n">
        <v>20004</v>
      </c>
      <c r="B20005" s="8" t="n">
        <v>6.59441e-05</v>
      </c>
      <c r="C20005" s="8" t="n">
        <v>9.49844e-06</v>
      </c>
    </row>
    <row r="20006">
      <c r="A20006" s="5" t="n">
        <v>20005</v>
      </c>
      <c r="B20006" s="6" t="n">
        <v>6.591973e-05</v>
      </c>
      <c r="C20006" s="6" t="n">
        <v>9.496377e-06</v>
      </c>
    </row>
    <row r="20007">
      <c r="A20007" s="7" t="n">
        <v>20006</v>
      </c>
      <c r="B20007" s="8" t="n">
        <v>6.589534e-05</v>
      </c>
      <c r="C20007" s="8" t="n">
        <v>9.4943e-06</v>
      </c>
    </row>
    <row r="20008">
      <c r="A20008" s="5" t="n">
        <v>20007</v>
      </c>
      <c r="B20008" s="6" t="n">
        <v>6.587092e-05</v>
      </c>
      <c r="C20008" s="6" t="n">
        <v>9.492209e-06</v>
      </c>
    </row>
    <row r="20009">
      <c r="A20009" s="7" t="n">
        <v>20008</v>
      </c>
      <c r="B20009" s="8" t="n">
        <v>6.584647e-05</v>
      </c>
      <c r="C20009" s="8" t="n">
        <v>9.490104e-06</v>
      </c>
    </row>
    <row r="20010">
      <c r="A20010" s="5" t="n">
        <v>20009</v>
      </c>
      <c r="B20010" s="6" t="n">
        <v>6.582198999999999e-05</v>
      </c>
      <c r="C20010" s="6" t="n">
        <v>9.487983999999999e-06</v>
      </c>
    </row>
    <row r="20011">
      <c r="A20011" s="7" t="n">
        <v>20010</v>
      </c>
      <c r="B20011" s="8" t="n">
        <v>6.579749e-05</v>
      </c>
      <c r="C20011" s="8" t="n">
        <v>9.48585e-06</v>
      </c>
    </row>
    <row r="20012">
      <c r="A20012" s="5" t="n">
        <v>20011</v>
      </c>
      <c r="B20012" s="6" t="n">
        <v>6.577296000000001e-05</v>
      </c>
      <c r="C20012" s="6" t="n">
        <v>9.483702000000001e-06</v>
      </c>
    </row>
    <row r="20013">
      <c r="A20013" s="7" t="n">
        <v>20012</v>
      </c>
      <c r="B20013" s="8" t="n">
        <v>6.574841e-05</v>
      </c>
      <c r="C20013" s="8" t="n">
        <v>9.48154e-06</v>
      </c>
    </row>
    <row r="20014">
      <c r="A20014" s="5" t="n">
        <v>20013</v>
      </c>
      <c r="B20014" s="6" t="n">
        <v>6.572382e-05</v>
      </c>
      <c r="C20014" s="6" t="n">
        <v>9.479363e-06</v>
      </c>
    </row>
    <row r="20015">
      <c r="A20015" s="7" t="n">
        <v>20014</v>
      </c>
      <c r="B20015" s="8" t="n">
        <v>6.569921e-05</v>
      </c>
      <c r="C20015" s="8" t="n">
        <v>9.477173000000001e-06</v>
      </c>
    </row>
    <row r="20016">
      <c r="A20016" s="5" t="n">
        <v>20015</v>
      </c>
      <c r="B20016" s="6" t="n">
        <v>6.567456999999999e-05</v>
      </c>
      <c r="C20016" s="6" t="n">
        <v>9.474968000000001e-06</v>
      </c>
    </row>
    <row r="20017">
      <c r="A20017" s="7" t="n">
        <v>20016</v>
      </c>
      <c r="B20017" s="8" t="n">
        <v>6.56499e-05</v>
      </c>
      <c r="C20017" s="8" t="n">
        <v>9.472749000000001e-06</v>
      </c>
    </row>
    <row r="20018">
      <c r="A20018" s="5" t="n">
        <v>20017</v>
      </c>
      <c r="B20018" s="6" t="n">
        <v>6.562521e-05</v>
      </c>
      <c r="C20018" s="6" t="n">
        <v>9.470516000000001e-06</v>
      </c>
    </row>
    <row r="20019">
      <c r="A20019" s="7" t="n">
        <v>20018</v>
      </c>
      <c r="B20019" s="8" t="n">
        <v>6.560049e-05</v>
      </c>
      <c r="C20019" s="8" t="n">
        <v>9.468269000000001e-06</v>
      </c>
    </row>
    <row r="20020">
      <c r="A20020" s="5" t="n">
        <v>20019</v>
      </c>
      <c r="B20020" s="6" t="n">
        <v>6.557574000000001e-05</v>
      </c>
      <c r="C20020" s="6" t="n">
        <v>9.466007e-06</v>
      </c>
    </row>
    <row r="20021">
      <c r="A20021" s="7" t="n">
        <v>20020</v>
      </c>
      <c r="B20021" s="8" t="n">
        <v>6.555095999999999e-05</v>
      </c>
      <c r="C20021" s="8" t="n">
        <v>9.463732e-06</v>
      </c>
    </row>
    <row r="20022">
      <c r="A20022" s="5" t="n">
        <v>20021</v>
      </c>
      <c r="B20022" s="6" t="n">
        <v>6.552615000000001e-05</v>
      </c>
      <c r="C20022" s="6" t="n">
        <v>9.461442e-06</v>
      </c>
    </row>
    <row r="20023">
      <c r="A20023" s="7" t="n">
        <v>20022</v>
      </c>
      <c r="B20023" s="8" t="n">
        <v>6.550132e-05</v>
      </c>
      <c r="C20023" s="8" t="n">
        <v>9.459138e-06</v>
      </c>
    </row>
    <row r="20024">
      <c r="A20024" s="5" t="n">
        <v>20023</v>
      </c>
      <c r="B20024" s="6" t="n">
        <v>6.547646e-05</v>
      </c>
      <c r="C20024" s="6" t="n">
        <v>9.45682e-06</v>
      </c>
    </row>
    <row r="20025">
      <c r="A20025" s="7" t="n">
        <v>20024</v>
      </c>
      <c r="B20025" s="8" t="n">
        <v>6.545157000000001e-05</v>
      </c>
      <c r="C20025" s="8" t="n">
        <v>9.454488e-06</v>
      </c>
    </row>
    <row r="20026">
      <c r="A20026" s="5" t="n">
        <v>20025</v>
      </c>
      <c r="B20026" s="6" t="n">
        <v>6.542665e-05</v>
      </c>
      <c r="C20026" s="6" t="n">
        <v>9.452142e-06</v>
      </c>
    </row>
    <row r="20027">
      <c r="A20027" s="7" t="n">
        <v>20026</v>
      </c>
      <c r="B20027" s="8" t="n">
        <v>6.54017e-05</v>
      </c>
      <c r="C20027" s="8" t="n">
        <v>9.449782e-06</v>
      </c>
    </row>
    <row r="20028">
      <c r="A20028" s="5" t="n">
        <v>20027</v>
      </c>
      <c r="B20028" s="6" t="n">
        <v>6.537673e-05</v>
      </c>
      <c r="C20028" s="6" t="n">
        <v>9.447407e-06</v>
      </c>
    </row>
    <row r="20029">
      <c r="A20029" s="7" t="n">
        <v>20028</v>
      </c>
      <c r="B20029" s="8" t="n">
        <v>6.535173e-05</v>
      </c>
      <c r="C20029" s="8" t="n">
        <v>9.445019000000001e-06</v>
      </c>
    </row>
    <row r="20030">
      <c r="A20030" s="5" t="n">
        <v>20029</v>
      </c>
      <c r="B20030" s="6" t="n">
        <v>6.53267e-05</v>
      </c>
      <c r="C20030" s="6" t="n">
        <v>9.442616e-06</v>
      </c>
    </row>
    <row r="20031">
      <c r="A20031" s="7" t="n">
        <v>20030</v>
      </c>
      <c r="B20031" s="8" t="n">
        <v>6.530163999999999e-05</v>
      </c>
      <c r="C20031" s="8" t="n">
        <v>9.4402e-06</v>
      </c>
    </row>
    <row r="20032">
      <c r="A20032" s="5" t="n">
        <v>20031</v>
      </c>
      <c r="B20032" s="6" t="n">
        <v>6.527655e-05</v>
      </c>
      <c r="C20032" s="6" t="n">
        <v>9.437769e-06</v>
      </c>
    </row>
    <row r="20033">
      <c r="A20033" s="7" t="n">
        <v>20032</v>
      </c>
      <c r="B20033" s="8" t="n">
        <v>6.525143000000001e-05</v>
      </c>
      <c r="C20033" s="8" t="n">
        <v>9.435324e-06</v>
      </c>
    </row>
    <row r="20034">
      <c r="A20034" s="5" t="n">
        <v>20033</v>
      </c>
      <c r="B20034" s="6" t="n">
        <v>6.522629e-05</v>
      </c>
      <c r="C20034" s="6" t="n">
        <v>9.432865999999999e-06</v>
      </c>
    </row>
    <row r="20035">
      <c r="A20035" s="7" t="n">
        <v>20034</v>
      </c>
      <c r="B20035" s="8" t="n">
        <v>6.520112e-05</v>
      </c>
      <c r="C20035" s="8" t="n">
        <v>9.430393e-06</v>
      </c>
    </row>
    <row r="20036">
      <c r="A20036" s="5" t="n">
        <v>20035</v>
      </c>
      <c r="B20036" s="6" t="n">
        <v>6.517590999999999e-05</v>
      </c>
      <c r="C20036" s="6" t="n">
        <v>9.427906e-06</v>
      </c>
    </row>
    <row r="20037">
      <c r="A20037" s="7" t="n">
        <v>20036</v>
      </c>
      <c r="B20037" s="8" t="n">
        <v>6.515068e-05</v>
      </c>
      <c r="C20037" s="8" t="n">
        <v>9.425405e-06</v>
      </c>
    </row>
    <row r="20038">
      <c r="A20038" s="5" t="n">
        <v>20037</v>
      </c>
      <c r="B20038" s="6" t="n">
        <v>6.512542e-05</v>
      </c>
      <c r="C20038" s="6" t="n">
        <v>9.42289e-06</v>
      </c>
    </row>
    <row r="20039">
      <c r="A20039" s="7" t="n">
        <v>20038</v>
      </c>
      <c r="B20039" s="8" t="n">
        <v>6.510014000000001e-05</v>
      </c>
      <c r="C20039" s="8" t="n">
        <v>9.420361e-06</v>
      </c>
    </row>
    <row r="20040">
      <c r="A20040" s="5" t="n">
        <v>20039</v>
      </c>
      <c r="B20040" s="6" t="n">
        <v>6.507482e-05</v>
      </c>
      <c r="C20040" s="6" t="n">
        <v>9.417818000000001e-06</v>
      </c>
    </row>
    <row r="20041">
      <c r="A20041" s="7" t="n">
        <v>20040</v>
      </c>
      <c r="B20041" s="8" t="n">
        <v>6.504947e-05</v>
      </c>
      <c r="C20041" s="8" t="n">
        <v>9.415260999999999e-06</v>
      </c>
    </row>
    <row r="20042">
      <c r="A20042" s="5" t="n">
        <v>20041</v>
      </c>
      <c r="B20042" s="6" t="n">
        <v>6.50241e-05</v>
      </c>
      <c r="C20042" s="6" t="n">
        <v>9.41269e-06</v>
      </c>
    </row>
    <row r="20043">
      <c r="A20043" s="7" t="n">
        <v>20042</v>
      </c>
      <c r="B20043" s="8" t="n">
        <v>6.49987e-05</v>
      </c>
      <c r="C20043" s="8" t="n">
        <v>9.410105e-06</v>
      </c>
    </row>
    <row r="20044">
      <c r="A20044" s="5" t="n">
        <v>20043</v>
      </c>
      <c r="B20044" s="6" t="n">
        <v>6.497326999999999e-05</v>
      </c>
      <c r="C20044" s="6" t="n">
        <v>9.407506000000001e-06</v>
      </c>
    </row>
    <row r="20045">
      <c r="A20045" s="7" t="n">
        <v>20044</v>
      </c>
      <c r="B20045" s="8" t="n">
        <v>6.49478e-05</v>
      </c>
      <c r="C20045" s="8" t="n">
        <v>9.404893e-06</v>
      </c>
    </row>
    <row r="20046">
      <c r="A20046" s="5" t="n">
        <v>20045</v>
      </c>
      <c r="B20046" s="6" t="n">
        <v>6.492230999999999e-05</v>
      </c>
      <c r="C20046" s="6" t="n">
        <v>9.402266e-06</v>
      </c>
    </row>
    <row r="20047">
      <c r="A20047" s="7" t="n">
        <v>20046</v>
      </c>
      <c r="B20047" s="8" t="n">
        <v>6.48968e-05</v>
      </c>
      <c r="C20047" s="8" t="n">
        <v>9.399625000000001e-06</v>
      </c>
    </row>
    <row r="20048">
      <c r="A20048" s="5" t="n">
        <v>20047</v>
      </c>
      <c r="B20048" s="6" t="n">
        <v>6.487125e-05</v>
      </c>
      <c r="C20048" s="6" t="n">
        <v>9.39697e-06</v>
      </c>
    </row>
    <row r="20049">
      <c r="A20049" s="7" t="n">
        <v>20048</v>
      </c>
      <c r="B20049" s="8" t="n">
        <v>6.484567e-05</v>
      </c>
      <c r="C20049" s="8" t="n">
        <v>9.394301e-06</v>
      </c>
    </row>
    <row r="20050">
      <c r="A20050" s="5" t="n">
        <v>20049</v>
      </c>
      <c r="B20050" s="6" t="n">
        <v>6.482007e-05</v>
      </c>
      <c r="C20050" s="6" t="n">
        <v>9.391617999999999e-06</v>
      </c>
    </row>
    <row r="20051">
      <c r="A20051" s="7" t="n">
        <v>20050</v>
      </c>
      <c r="B20051" s="8" t="n">
        <v>6.479443000000001e-05</v>
      </c>
      <c r="C20051" s="8" t="n">
        <v>9.388921e-06</v>
      </c>
    </row>
    <row r="20052">
      <c r="A20052" s="5" t="n">
        <v>20051</v>
      </c>
      <c r="B20052" s="6" t="n">
        <v>6.476877e-05</v>
      </c>
      <c r="C20052" s="6" t="n">
        <v>9.386210000000001e-06</v>
      </c>
    </row>
    <row r="20053">
      <c r="A20053" s="7" t="n">
        <v>20052</v>
      </c>
      <c r="B20053" s="8" t="n">
        <v>6.474308000000001e-05</v>
      </c>
      <c r="C20053" s="8" t="n">
        <v>9.383485e-06</v>
      </c>
    </row>
    <row r="20054">
      <c r="A20054" s="5" t="n">
        <v>20053</v>
      </c>
      <c r="B20054" s="6" t="n">
        <v>6.471734999999999e-05</v>
      </c>
      <c r="C20054" s="6" t="n">
        <v>9.380747e-06</v>
      </c>
    </row>
    <row r="20055">
      <c r="A20055" s="7" t="n">
        <v>20054</v>
      </c>
      <c r="B20055" s="8" t="n">
        <v>6.46916e-05</v>
      </c>
      <c r="C20055" s="8" t="n">
        <v>9.377993999999999e-06</v>
      </c>
    </row>
    <row r="20056">
      <c r="A20056" s="5" t="n">
        <v>20055</v>
      </c>
      <c r="B20056" s="6" t="n">
        <v>6.466581999999999e-05</v>
      </c>
      <c r="C20056" s="6" t="n">
        <v>9.375227e-06</v>
      </c>
    </row>
    <row r="20057">
      <c r="A20057" s="7" t="n">
        <v>20056</v>
      </c>
      <c r="B20057" s="8" t="n">
        <v>6.464001000000001e-05</v>
      </c>
      <c r="C20057" s="8" t="n">
        <v>9.372445999999999e-06</v>
      </c>
    </row>
    <row r="20058">
      <c r="A20058" s="5" t="n">
        <v>20057</v>
      </c>
      <c r="B20058" s="6" t="n">
        <v>6.461417e-05</v>
      </c>
      <c r="C20058" s="6" t="n">
        <v>9.369652e-06</v>
      </c>
    </row>
    <row r="20059">
      <c r="A20059" s="7" t="n">
        <v>20058</v>
      </c>
      <c r="B20059" s="8" t="n">
        <v>6.458830999999999e-05</v>
      </c>
      <c r="C20059" s="8" t="n">
        <v>9.366843000000001e-06</v>
      </c>
    </row>
    <row r="20060">
      <c r="A20060" s="5" t="n">
        <v>20059</v>
      </c>
      <c r="B20060" s="6" t="n">
        <v>6.456241e-05</v>
      </c>
      <c r="C20060" s="6" t="n">
        <v>9.364021e-06</v>
      </c>
    </row>
    <row r="20061">
      <c r="A20061" s="7" t="n">
        <v>20060</v>
      </c>
      <c r="B20061" s="8" t="n">
        <v>6.453648e-05</v>
      </c>
      <c r="C20061" s="8" t="n">
        <v>9.361184000000001e-06</v>
      </c>
    </row>
    <row r="20062">
      <c r="A20062" s="5" t="n">
        <v>20061</v>
      </c>
      <c r="B20062" s="6" t="n">
        <v>6.451053e-05</v>
      </c>
      <c r="C20062" s="6" t="n">
        <v>9.358333999999999e-06</v>
      </c>
    </row>
    <row r="20063">
      <c r="A20063" s="7" t="n">
        <v>20062</v>
      </c>
      <c r="B20063" s="8" t="n">
        <v>6.448454e-05</v>
      </c>
      <c r="C20063" s="8" t="n">
        <v>9.35547e-06</v>
      </c>
    </row>
    <row r="20064">
      <c r="A20064" s="5" t="n">
        <v>20063</v>
      </c>
      <c r="B20064" s="6" t="n">
        <v>6.445852999999999e-05</v>
      </c>
      <c r="C20064" s="6" t="n">
        <v>9.352592000000001e-06</v>
      </c>
    </row>
    <row r="20065">
      <c r="A20065" s="7" t="n">
        <v>20064</v>
      </c>
      <c r="B20065" s="8" t="n">
        <v>6.443249e-05</v>
      </c>
      <c r="C20065" s="8" t="n">
        <v>9.349699e-06</v>
      </c>
    </row>
    <row r="20066">
      <c r="A20066" s="5" t="n">
        <v>20065</v>
      </c>
      <c r="B20066" s="6" t="n">
        <v>6.440640999999999e-05</v>
      </c>
      <c r="C20066" s="6" t="n">
        <v>9.346792999999999e-06</v>
      </c>
    </row>
    <row r="20067">
      <c r="A20067" s="7" t="n">
        <v>20066</v>
      </c>
      <c r="B20067" s="8" t="n">
        <v>6.438031e-05</v>
      </c>
      <c r="C20067" s="8" t="n">
        <v>9.343873e-06</v>
      </c>
    </row>
    <row r="20068">
      <c r="A20068" s="5" t="n">
        <v>20067</v>
      </c>
      <c r="B20068" s="6" t="n">
        <v>6.435418e-05</v>
      </c>
      <c r="C20068" s="6" t="n">
        <v>9.34094e-06</v>
      </c>
    </row>
    <row r="20069">
      <c r="A20069" s="7" t="n">
        <v>20068</v>
      </c>
      <c r="B20069" s="8" t="n">
        <v>6.432802e-05</v>
      </c>
      <c r="C20069" s="8" t="n">
        <v>9.337992000000001e-06</v>
      </c>
    </row>
    <row r="20070">
      <c r="A20070" s="5" t="n">
        <v>20069</v>
      </c>
      <c r="B20070" s="6" t="n">
        <v>6.430183e-05</v>
      </c>
      <c r="C20070" s="6" t="n">
        <v>9.33503e-06</v>
      </c>
    </row>
    <row r="20071">
      <c r="A20071" s="7" t="n">
        <v>20070</v>
      </c>
      <c r="B20071" s="8" t="n">
        <v>6.427561000000001e-05</v>
      </c>
      <c r="C20071" s="8" t="n">
        <v>9.332054000000001e-06</v>
      </c>
    </row>
    <row r="20072">
      <c r="A20072" s="5" t="n">
        <v>20071</v>
      </c>
      <c r="B20072" s="6" t="n">
        <v>6.424937e-05</v>
      </c>
      <c r="C20072" s="6" t="n">
        <v>9.329064999999999e-06</v>
      </c>
    </row>
    <row r="20073">
      <c r="A20073" s="7" t="n">
        <v>20072</v>
      </c>
      <c r="B20073" s="8" t="n">
        <v>6.422309e-05</v>
      </c>
      <c r="C20073" s="8" t="n">
        <v>9.326062e-06</v>
      </c>
    </row>
    <row r="20074">
      <c r="A20074" s="5" t="n">
        <v>20073</v>
      </c>
      <c r="B20074" s="6" t="n">
        <v>6.419677999999999e-05</v>
      </c>
      <c r="C20074" s="6" t="n">
        <v>9.323044000000001e-06</v>
      </c>
    </row>
    <row r="20075">
      <c r="A20075" s="7" t="n">
        <v>20074</v>
      </c>
      <c r="B20075" s="8" t="n">
        <v>6.417044999999999e-05</v>
      </c>
      <c r="C20075" s="8" t="n">
        <v>9.320012999999999e-06</v>
      </c>
    </row>
    <row r="20076">
      <c r="A20076" s="5" t="n">
        <v>20075</v>
      </c>
      <c r="B20076" s="6" t="n">
        <v>6.414408000000001e-05</v>
      </c>
      <c r="C20076" s="6" t="n">
        <v>9.316968e-06</v>
      </c>
    </row>
    <row r="20077">
      <c r="A20077" s="7" t="n">
        <v>20076</v>
      </c>
      <c r="B20077" s="8" t="n">
        <v>6.411769e-05</v>
      </c>
      <c r="C20077" s="8" t="n">
        <v>9.313909e-06</v>
      </c>
    </row>
    <row r="20078">
      <c r="A20078" s="5" t="n">
        <v>20077</v>
      </c>
      <c r="B20078" s="6" t="n">
        <v>6.409127e-05</v>
      </c>
      <c r="C20078" s="6" t="n">
        <v>9.310835999999999e-06</v>
      </c>
    </row>
    <row r="20079">
      <c r="A20079" s="7" t="n">
        <v>20078</v>
      </c>
      <c r="B20079" s="8" t="n">
        <v>6.406482000000001e-05</v>
      </c>
      <c r="C20079" s="8" t="n">
        <v>9.307750000000001e-06</v>
      </c>
    </row>
    <row r="20080">
      <c r="A20080" s="5" t="n">
        <v>20079</v>
      </c>
      <c r="B20080" s="6" t="n">
        <v>6.403833e-05</v>
      </c>
      <c r="C20080" s="6" t="n">
        <v>9.304649e-06</v>
      </c>
    </row>
    <row r="20081">
      <c r="A20081" s="7" t="n">
        <v>20080</v>
      </c>
      <c r="B20081" s="8" t="n">
        <v>6.401182e-05</v>
      </c>
      <c r="C20081" s="8" t="n">
        <v>9.301534e-06</v>
      </c>
    </row>
    <row r="20082">
      <c r="A20082" s="5" t="n">
        <v>20081</v>
      </c>
      <c r="B20082" s="6" t="n">
        <v>6.398528e-05</v>
      </c>
      <c r="C20082" s="6" t="n">
        <v>9.298406e-06</v>
      </c>
    </row>
    <row r="20083">
      <c r="A20083" s="7" t="n">
        <v>20082</v>
      </c>
      <c r="B20083" s="8" t="n">
        <v>6.395872e-05</v>
      </c>
      <c r="C20083" s="8" t="n">
        <v>9.295264e-06</v>
      </c>
    </row>
    <row r="20084">
      <c r="A20084" s="5" t="n">
        <v>20083</v>
      </c>
      <c r="B20084" s="6" t="n">
        <v>6.393212000000001e-05</v>
      </c>
      <c r="C20084" s="6" t="n">
        <v>9.292108000000001e-06</v>
      </c>
    </row>
    <row r="20085">
      <c r="A20085" s="7" t="n">
        <v>20084</v>
      </c>
      <c r="B20085" s="8" t="n">
        <v>6.390549e-05</v>
      </c>
      <c r="C20085" s="8" t="n">
        <v>9.288938000000001e-06</v>
      </c>
    </row>
    <row r="20086">
      <c r="A20086" s="5" t="n">
        <v>20085</v>
      </c>
      <c r="B20086" s="6" t="n">
        <v>6.387884000000001e-05</v>
      </c>
      <c r="C20086" s="6" t="n">
        <v>9.285753999999999e-06</v>
      </c>
    </row>
    <row r="20087">
      <c r="A20087" s="7" t="n">
        <v>20086</v>
      </c>
      <c r="B20087" s="8" t="n">
        <v>6.385214999999999e-05</v>
      </c>
      <c r="C20087" s="8" t="n">
        <v>9.282555999999999e-06</v>
      </c>
    </row>
    <row r="20088">
      <c r="A20088" s="5" t="n">
        <v>20087</v>
      </c>
      <c r="B20088" s="6" t="n">
        <v>6.382544e-05</v>
      </c>
      <c r="C20088" s="6" t="n">
        <v>9.279344e-06</v>
      </c>
    </row>
    <row r="20089">
      <c r="A20089" s="7" t="n">
        <v>20088</v>
      </c>
      <c r="B20089" s="8" t="n">
        <v>6.379869e-05</v>
      </c>
      <c r="C20089" s="8" t="n">
        <v>9.276118999999999e-06</v>
      </c>
    </row>
    <row r="20090">
      <c r="A20090" s="5" t="n">
        <v>20089</v>
      </c>
      <c r="B20090" s="6" t="n">
        <v>6.377192000000001e-05</v>
      </c>
      <c r="C20090" s="6" t="n">
        <v>9.272879e-06</v>
      </c>
    </row>
    <row r="20091">
      <c r="A20091" s="7" t="n">
        <v>20090</v>
      </c>
      <c r="B20091" s="8" t="n">
        <v>6.374512e-05</v>
      </c>
      <c r="C20091" s="8" t="n">
        <v>9.269626e-06</v>
      </c>
    </row>
    <row r="20092">
      <c r="A20092" s="5" t="n">
        <v>20091</v>
      </c>
      <c r="B20092" s="6" t="n">
        <v>6.371829e-05</v>
      </c>
      <c r="C20092" s="6" t="n">
        <v>9.266358999999999e-06</v>
      </c>
    </row>
    <row r="20093">
      <c r="A20093" s="7" t="n">
        <v>20092</v>
      </c>
      <c r="B20093" s="8" t="n">
        <v>6.369143e-05</v>
      </c>
      <c r="C20093" s="8" t="n">
        <v>9.263077999999999e-06</v>
      </c>
    </row>
    <row r="20094">
      <c r="A20094" s="5" t="n">
        <v>20093</v>
      </c>
      <c r="B20094" s="6" t="n">
        <v>6.366455e-05</v>
      </c>
      <c r="C20094" s="6" t="n">
        <v>9.259782999999999e-06</v>
      </c>
    </row>
    <row r="20095">
      <c r="A20095" s="7" t="n">
        <v>20094</v>
      </c>
      <c r="B20095" s="8" t="n">
        <v>6.363763e-05</v>
      </c>
      <c r="C20095" s="8" t="n">
        <v>9.256475e-06</v>
      </c>
    </row>
    <row r="20096">
      <c r="A20096" s="5" t="n">
        <v>20095</v>
      </c>
      <c r="B20096" s="6" t="n">
        <v>6.361069e-05</v>
      </c>
      <c r="C20096" s="6" t="n">
        <v>9.253152e-06</v>
      </c>
    </row>
    <row r="20097">
      <c r="A20097" s="7" t="n">
        <v>20096</v>
      </c>
      <c r="B20097" s="8" t="n">
        <v>6.358371e-05</v>
      </c>
      <c r="C20097" s="8" t="n">
        <v>9.249816e-06</v>
      </c>
    </row>
    <row r="20098">
      <c r="A20098" s="5" t="n">
        <v>20097</v>
      </c>
      <c r="B20098" s="6" t="n">
        <v>6.355670999999999e-05</v>
      </c>
      <c r="C20098" s="6" t="n">
        <v>9.246465e-06</v>
      </c>
    </row>
    <row r="20099">
      <c r="A20099" s="7" t="n">
        <v>20098</v>
      </c>
      <c r="B20099" s="8" t="n">
        <v>6.352968e-05</v>
      </c>
      <c r="C20099" s="8" t="n">
        <v>9.243101000000001e-06</v>
      </c>
    </row>
    <row r="20100">
      <c r="A20100" s="5" t="n">
        <v>20099</v>
      </c>
      <c r="B20100" s="6" t="n">
        <v>6.350262000000001e-05</v>
      </c>
      <c r="C20100" s="6" t="n">
        <v>9.239723e-06</v>
      </c>
    </row>
    <row r="20101">
      <c r="A20101" s="7" t="n">
        <v>20100</v>
      </c>
      <c r="B20101" s="8" t="n">
        <v>6.347552999999999e-05</v>
      </c>
      <c r="C20101" s="8" t="n">
        <v>9.236331e-06</v>
      </c>
    </row>
    <row r="20102">
      <c r="A20102" s="5" t="n">
        <v>20101</v>
      </c>
      <c r="B20102" s="6" t="n">
        <v>6.344840999999999e-05</v>
      </c>
      <c r="C20102" s="6" t="n">
        <v>9.232926e-06</v>
      </c>
    </row>
    <row r="20103">
      <c r="A20103" s="7" t="n">
        <v>20102</v>
      </c>
      <c r="B20103" s="8" t="n">
        <v>6.342126999999999e-05</v>
      </c>
      <c r="C20103" s="8" t="n">
        <v>9.229506e-06</v>
      </c>
    </row>
    <row r="20104">
      <c r="A20104" s="5" t="n">
        <v>20103</v>
      </c>
      <c r="B20104" s="6" t="n">
        <v>6.33941e-05</v>
      </c>
      <c r="C20104" s="6" t="n">
        <v>9.226073000000001e-06</v>
      </c>
    </row>
    <row r="20105">
      <c r="A20105" s="7" t="n">
        <v>20104</v>
      </c>
      <c r="B20105" s="8" t="n">
        <v>6.336689e-05</v>
      </c>
      <c r="C20105" s="8" t="n">
        <v>9.222626e-06</v>
      </c>
    </row>
    <row r="20106">
      <c r="A20106" s="5" t="n">
        <v>20105</v>
      </c>
      <c r="B20106" s="6" t="n">
        <v>6.333966e-05</v>
      </c>
      <c r="C20106" s="6" t="n">
        <v>9.219164e-06</v>
      </c>
    </row>
    <row r="20107">
      <c r="A20107" s="7" t="n">
        <v>20106</v>
      </c>
      <c r="B20107" s="8" t="n">
        <v>6.331239999999999e-05</v>
      </c>
      <c r="C20107" s="8" t="n">
        <v>9.215689e-06</v>
      </c>
    </row>
    <row r="20108">
      <c r="A20108" s="5" t="n">
        <v>20107</v>
      </c>
      <c r="B20108" s="6" t="n">
        <v>6.328512e-05</v>
      </c>
      <c r="C20108" s="6" t="n">
        <v>9.212201000000001e-06</v>
      </c>
    </row>
    <row r="20109">
      <c r="A20109" s="7" t="n">
        <v>20108</v>
      </c>
      <c r="B20109" s="8" t="n">
        <v>6.32578e-05</v>
      </c>
      <c r="C20109" s="8" t="n">
        <v>9.208698e-06</v>
      </c>
    </row>
    <row r="20110">
      <c r="A20110" s="5" t="n">
        <v>20109</v>
      </c>
      <c r="B20110" s="6" t="n">
        <v>6.323045999999999e-05</v>
      </c>
      <c r="C20110" s="6" t="n">
        <v>9.205180999999999e-06</v>
      </c>
    </row>
    <row r="20111">
      <c r="A20111" s="7" t="n">
        <v>20110</v>
      </c>
      <c r="B20111" s="8" t="n">
        <v>6.320308e-05</v>
      </c>
      <c r="C20111" s="8" t="n">
        <v>9.201651e-06</v>
      </c>
    </row>
    <row r="20112">
      <c r="A20112" s="5" t="n">
        <v>20111</v>
      </c>
      <c r="B20112" s="6" t="n">
        <v>6.317569e-05</v>
      </c>
      <c r="C20112" s="6" t="n">
        <v>9.198107e-06</v>
      </c>
    </row>
    <row r="20113">
      <c r="A20113" s="7" t="n">
        <v>20112</v>
      </c>
      <c r="B20113" s="8" t="n">
        <v>6.314826e-05</v>
      </c>
      <c r="C20113" s="8" t="n">
        <v>9.194549000000001e-06</v>
      </c>
    </row>
    <row r="20114">
      <c r="A20114" s="5" t="n">
        <v>20113</v>
      </c>
      <c r="B20114" s="6" t="n">
        <v>6.312079999999999e-05</v>
      </c>
      <c r="C20114" s="6" t="n">
        <v>9.190976999999999e-06</v>
      </c>
    </row>
    <row r="20115">
      <c r="A20115" s="7" t="n">
        <v>20114</v>
      </c>
      <c r="B20115" s="8" t="n">
        <v>6.309332e-05</v>
      </c>
      <c r="C20115" s="8" t="n">
        <v>9.187391e-06</v>
      </c>
    </row>
    <row r="20116">
      <c r="A20116" s="5" t="n">
        <v>20115</v>
      </c>
      <c r="B20116" s="6" t="n">
        <v>6.306581e-05</v>
      </c>
      <c r="C20116" s="6" t="n">
        <v>9.183791e-06</v>
      </c>
    </row>
    <row r="20117">
      <c r="A20117" s="7" t="n">
        <v>20116</v>
      </c>
      <c r="B20117" s="8" t="n">
        <v>6.303826999999999e-05</v>
      </c>
      <c r="C20117" s="8" t="n">
        <v>9.180178e-06</v>
      </c>
    </row>
    <row r="20118">
      <c r="A20118" s="5" t="n">
        <v>20117</v>
      </c>
      <c r="B20118" s="6" t="n">
        <v>6.30107e-05</v>
      </c>
      <c r="C20118" s="6" t="n">
        <v>9.176549999999999e-06</v>
      </c>
    </row>
    <row r="20119">
      <c r="A20119" s="7" t="n">
        <v>20118</v>
      </c>
      <c r="B20119" s="8" t="n">
        <v>6.29831e-05</v>
      </c>
      <c r="C20119" s="8" t="n">
        <v>9.172908999999999e-06</v>
      </c>
    </row>
    <row r="20120">
      <c r="A20120" s="5" t="n">
        <v>20119</v>
      </c>
      <c r="B20120" s="6" t="n">
        <v>6.295548e-05</v>
      </c>
      <c r="C20120" s="6" t="n">
        <v>9.169254e-06</v>
      </c>
    </row>
    <row r="20121">
      <c r="A20121" s="7" t="n">
        <v>20120</v>
      </c>
      <c r="B20121" s="8" t="n">
        <v>6.292783000000001e-05</v>
      </c>
      <c r="C20121" s="8" t="n">
        <v>9.165585e-06</v>
      </c>
    </row>
    <row r="20122">
      <c r="A20122" s="5" t="n">
        <v>20121</v>
      </c>
      <c r="B20122" s="6" t="n">
        <v>6.290014999999999e-05</v>
      </c>
      <c r="C20122" s="6" t="n">
        <v>9.161902e-06</v>
      </c>
    </row>
    <row r="20123">
      <c r="A20123" s="7" t="n">
        <v>20122</v>
      </c>
      <c r="B20123" s="8" t="n">
        <v>6.287244999999999e-05</v>
      </c>
      <c r="C20123" s="8" t="n">
        <v>9.158205e-06</v>
      </c>
    </row>
    <row r="20124">
      <c r="A20124" s="5" t="n">
        <v>20123</v>
      </c>
      <c r="B20124" s="6" t="n">
        <v>6.284471000000001e-05</v>
      </c>
      <c r="C20124" s="6" t="n">
        <v>9.154495e-06</v>
      </c>
    </row>
    <row r="20125">
      <c r="A20125" s="7" t="n">
        <v>20124</v>
      </c>
      <c r="B20125" s="8" t="n">
        <v>6.281695e-05</v>
      </c>
      <c r="C20125" s="8" t="n">
        <v>9.15077e-06</v>
      </c>
    </row>
    <row r="20126">
      <c r="A20126" s="5" t="n">
        <v>20125</v>
      </c>
      <c r="B20126" s="6" t="n">
        <v>6.278916e-05</v>
      </c>
      <c r="C20126" s="6" t="n">
        <v>9.147032e-06</v>
      </c>
    </row>
    <row r="20127">
      <c r="A20127" s="7" t="n">
        <v>20126</v>
      </c>
      <c r="B20127" s="8" t="n">
        <v>6.276135e-05</v>
      </c>
      <c r="C20127" s="8" t="n">
        <v>9.14328e-06</v>
      </c>
    </row>
    <row r="20128">
      <c r="A20128" s="5" t="n">
        <v>20127</v>
      </c>
      <c r="B20128" s="6" t="n">
        <v>6.273351000000001e-05</v>
      </c>
      <c r="C20128" s="6" t="n">
        <v>9.139513999999999e-06</v>
      </c>
    </row>
    <row r="20129">
      <c r="A20129" s="7" t="n">
        <v>20128</v>
      </c>
      <c r="B20129" s="8" t="n">
        <v>6.270563999999999e-05</v>
      </c>
      <c r="C20129" s="8" t="n">
        <v>9.135733999999999e-06</v>
      </c>
    </row>
    <row r="20130">
      <c r="A20130" s="5" t="n">
        <v>20129</v>
      </c>
      <c r="B20130" s="6" t="n">
        <v>6.267773999999999e-05</v>
      </c>
      <c r="C20130" s="6" t="n">
        <v>9.131939999999999e-06</v>
      </c>
    </row>
    <row r="20131">
      <c r="A20131" s="7" t="n">
        <v>20130</v>
      </c>
      <c r="B20131" s="8" t="n">
        <v>6.264982000000001e-05</v>
      </c>
      <c r="C20131" s="8" t="n">
        <v>9.128133e-06</v>
      </c>
    </row>
    <row r="20132">
      <c r="A20132" s="5" t="n">
        <v>20131</v>
      </c>
      <c r="B20132" s="6" t="n">
        <v>6.262187e-05</v>
      </c>
      <c r="C20132" s="6" t="n">
        <v>9.124311e-06</v>
      </c>
    </row>
    <row r="20133">
      <c r="A20133" s="7" t="n">
        <v>20132</v>
      </c>
      <c r="B20133" s="8" t="n">
        <v>6.259389e-05</v>
      </c>
      <c r="C20133" s="8" t="n">
        <v>9.120476e-06</v>
      </c>
    </row>
    <row r="20134">
      <c r="A20134" s="5" t="n">
        <v>20133</v>
      </c>
      <c r="B20134" s="6" t="n">
        <v>6.256589e-05</v>
      </c>
      <c r="C20134" s="6" t="n">
        <v>9.116627000000001e-06</v>
      </c>
    </row>
    <row r="20135">
      <c r="A20135" s="7" t="n">
        <v>20134</v>
      </c>
      <c r="B20135" s="8" t="n">
        <v>6.253785999999999e-05</v>
      </c>
      <c r="C20135" s="8" t="n">
        <v>9.112763000000001e-06</v>
      </c>
    </row>
    <row r="20136">
      <c r="A20136" s="5" t="n">
        <v>20135</v>
      </c>
      <c r="B20136" s="6" t="n">
        <v>6.25098e-05</v>
      </c>
      <c r="C20136" s="6" t="n">
        <v>9.108886e-06</v>
      </c>
    </row>
    <row r="20137">
      <c r="A20137" s="7" t="n">
        <v>20136</v>
      </c>
      <c r="B20137" s="8" t="n">
        <v>6.248172e-05</v>
      </c>
      <c r="C20137" s="8" t="n">
        <v>9.104996000000001e-06</v>
      </c>
    </row>
    <row r="20138">
      <c r="A20138" s="5" t="n">
        <v>20137</v>
      </c>
      <c r="B20138" s="6" t="n">
        <v>6.245361e-05</v>
      </c>
      <c r="C20138" s="6" t="n">
        <v>9.101091e-06</v>
      </c>
    </row>
    <row r="20139">
      <c r="A20139" s="7" t="n">
        <v>20138</v>
      </c>
      <c r="B20139" s="8" t="n">
        <v>6.242547000000001e-05</v>
      </c>
      <c r="C20139" s="8" t="n">
        <v>9.097172e-06</v>
      </c>
    </row>
    <row r="20140">
      <c r="A20140" s="5" t="n">
        <v>20139</v>
      </c>
      <c r="B20140" s="6" t="n">
        <v>6.239731e-05</v>
      </c>
      <c r="C20140" s="6" t="n">
        <v>9.093240000000001e-06</v>
      </c>
    </row>
    <row r="20141">
      <c r="A20141" s="7" t="n">
        <v>20140</v>
      </c>
      <c r="B20141" s="8" t="n">
        <v>6.236911999999999e-05</v>
      </c>
      <c r="C20141" s="8" t="n">
        <v>9.089294e-06</v>
      </c>
    </row>
    <row r="20142">
      <c r="A20142" s="5" t="n">
        <v>20141</v>
      </c>
      <c r="B20142" s="6" t="n">
        <v>6.234091e-05</v>
      </c>
      <c r="C20142" s="6" t="n">
        <v>9.085333e-06</v>
      </c>
    </row>
    <row r="20143">
      <c r="A20143" s="7" t="n">
        <v>20142</v>
      </c>
      <c r="B20143" s="8" t="n">
        <v>6.231267e-05</v>
      </c>
      <c r="C20143" s="8" t="n">
        <v>9.081359e-06</v>
      </c>
    </row>
    <row r="20144">
      <c r="A20144" s="5" t="n">
        <v>20143</v>
      </c>
      <c r="B20144" s="6" t="n">
        <v>6.22844e-05</v>
      </c>
      <c r="C20144" s="6" t="n">
        <v>9.077371e-06</v>
      </c>
    </row>
    <row r="20145">
      <c r="A20145" s="7" t="n">
        <v>20144</v>
      </c>
      <c r="B20145" s="8" t="n">
        <v>6.225611e-05</v>
      </c>
      <c r="C20145" s="8" t="n">
        <v>9.073369e-06</v>
      </c>
    </row>
    <row r="20146">
      <c r="A20146" s="5" t="n">
        <v>20145</v>
      </c>
      <c r="B20146" s="6" t="n">
        <v>6.222779e-05</v>
      </c>
      <c r="C20146" s="6" t="n">
        <v>9.069354000000001e-06</v>
      </c>
    </row>
    <row r="20147">
      <c r="A20147" s="7" t="n">
        <v>20146</v>
      </c>
      <c r="B20147" s="8" t="n">
        <v>6.219945e-05</v>
      </c>
      <c r="C20147" s="8" t="n">
        <v>9.065324e-06</v>
      </c>
    </row>
    <row r="20148">
      <c r="A20148" s="5" t="n">
        <v>20147</v>
      </c>
      <c r="B20148" s="6" t="n">
        <v>6.217108e-05</v>
      </c>
      <c r="C20148" s="6" t="n">
        <v>9.061279999999999e-06</v>
      </c>
    </row>
    <row r="20149">
      <c r="A20149" s="7" t="n">
        <v>20148</v>
      </c>
      <c r="B20149" s="8" t="n">
        <v>6.214268e-05</v>
      </c>
      <c r="C20149" s="8" t="n">
        <v>9.057223e-06</v>
      </c>
    </row>
    <row r="20150">
      <c r="A20150" s="5" t="n">
        <v>20149</v>
      </c>
      <c r="B20150" s="6" t="n">
        <v>6.211426e-05</v>
      </c>
      <c r="C20150" s="6" t="n">
        <v>9.053152e-06</v>
      </c>
    </row>
    <row r="20151">
      <c r="A20151" s="7" t="n">
        <v>20150</v>
      </c>
      <c r="B20151" s="8" t="n">
        <v>6.208581e-05</v>
      </c>
      <c r="C20151" s="8" t="n">
        <v>9.049066e-06</v>
      </c>
    </row>
    <row r="20152">
      <c r="A20152" s="5" t="n">
        <v>20151</v>
      </c>
      <c r="B20152" s="6" t="n">
        <v>6.205734e-05</v>
      </c>
      <c r="C20152" s="6" t="n">
        <v>9.044967e-06</v>
      </c>
    </row>
    <row r="20153">
      <c r="A20153" s="7" t="n">
        <v>20152</v>
      </c>
      <c r="B20153" s="8" t="n">
        <v>6.202885e-05</v>
      </c>
      <c r="C20153" s="8" t="n">
        <v>9.040853999999999e-06</v>
      </c>
    </row>
    <row r="20154">
      <c r="A20154" s="5" t="n">
        <v>20153</v>
      </c>
      <c r="B20154" s="6" t="n">
        <v>6.200032e-05</v>
      </c>
      <c r="C20154" s="6" t="n">
        <v>9.036727e-06</v>
      </c>
    </row>
    <row r="20155">
      <c r="A20155" s="7" t="n">
        <v>20154</v>
      </c>
      <c r="B20155" s="8" t="n">
        <v>6.197177999999999e-05</v>
      </c>
      <c r="C20155" s="8" t="n">
        <v>9.032587e-06</v>
      </c>
    </row>
    <row r="20156">
      <c r="A20156" s="5" t="n">
        <v>20155</v>
      </c>
      <c r="B20156" s="6" t="n">
        <v>6.194321e-05</v>
      </c>
      <c r="C20156" s="6" t="n">
        <v>9.028432000000001e-06</v>
      </c>
    </row>
    <row r="20157">
      <c r="A20157" s="7" t="n">
        <v>20156</v>
      </c>
      <c r="B20157" s="8" t="n">
        <v>6.191461000000001e-05</v>
      </c>
      <c r="C20157" s="8" t="n">
        <v>9.024263e-06</v>
      </c>
    </row>
    <row r="20158">
      <c r="A20158" s="5" t="n">
        <v>20157</v>
      </c>
      <c r="B20158" s="6" t="n">
        <v>6.188599e-05</v>
      </c>
      <c r="C20158" s="6" t="n">
        <v>9.020081e-06</v>
      </c>
    </row>
    <row r="20159">
      <c r="A20159" s="7" t="n">
        <v>20158</v>
      </c>
      <c r="B20159" s="8" t="n">
        <v>6.185734e-05</v>
      </c>
      <c r="C20159" s="8" t="n">
        <v>9.015884000000001e-06</v>
      </c>
    </row>
    <row r="20160">
      <c r="A20160" s="5" t="n">
        <v>20159</v>
      </c>
      <c r="B20160" s="6" t="n">
        <v>6.182867e-05</v>
      </c>
      <c r="C20160" s="6" t="n">
        <v>9.011673999999999e-06</v>
      </c>
    </row>
    <row r="20161">
      <c r="A20161" s="7" t="n">
        <v>20160</v>
      </c>
      <c r="B20161" s="8" t="n">
        <v>6.179998e-05</v>
      </c>
      <c r="C20161" s="8" t="n">
        <v>9.00745e-06</v>
      </c>
    </row>
    <row r="20162">
      <c r="A20162" s="5" t="n">
        <v>20161</v>
      </c>
      <c r="B20162" s="6" t="n">
        <v>6.177126000000001e-05</v>
      </c>
      <c r="C20162" s="6" t="n">
        <v>9.003212e-06</v>
      </c>
    </row>
    <row r="20163">
      <c r="A20163" s="7" t="n">
        <v>20162</v>
      </c>
      <c r="B20163" s="8" t="n">
        <v>6.174252e-05</v>
      </c>
      <c r="C20163" s="8" t="n">
        <v>8.99896e-06</v>
      </c>
    </row>
    <row r="20164">
      <c r="A20164" s="5" t="n">
        <v>20163</v>
      </c>
      <c r="B20164" s="6" t="n">
        <v>6.171375e-05</v>
      </c>
      <c r="C20164" s="6" t="n">
        <v>8.994694000000001e-06</v>
      </c>
    </row>
    <row r="20165">
      <c r="A20165" s="7" t="n">
        <v>20164</v>
      </c>
      <c r="B20165" s="8" t="n">
        <v>6.168496e-05</v>
      </c>
      <c r="C20165" s="8" t="n">
        <v>8.990413999999999e-06</v>
      </c>
    </row>
    <row r="20166">
      <c r="A20166" s="5" t="n">
        <v>20165</v>
      </c>
      <c r="B20166" s="6" t="n">
        <v>6.165614e-05</v>
      </c>
      <c r="C20166" s="6" t="n">
        <v>8.98612e-06</v>
      </c>
    </row>
    <row r="20167">
      <c r="A20167" s="7" t="n">
        <v>20166</v>
      </c>
      <c r="B20167" s="8" t="n">
        <v>6.162730000000001e-05</v>
      </c>
      <c r="C20167" s="8" t="n">
        <v>8.981812e-06</v>
      </c>
    </row>
    <row r="20168">
      <c r="A20168" s="5" t="n">
        <v>20167</v>
      </c>
      <c r="B20168" s="6" t="n">
        <v>6.159844000000001e-05</v>
      </c>
      <c r="C20168" s="6" t="n">
        <v>8.977489999999999e-06</v>
      </c>
    </row>
    <row r="20169">
      <c r="A20169" s="7" t="n">
        <v>20168</v>
      </c>
      <c r="B20169" s="8" t="n">
        <v>6.156955e-05</v>
      </c>
      <c r="C20169" s="8" t="n">
        <v>8.973154999999999e-06</v>
      </c>
    </row>
    <row r="20170">
      <c r="A20170" s="5" t="n">
        <v>20169</v>
      </c>
      <c r="B20170" s="6" t="n">
        <v>6.154064e-05</v>
      </c>
      <c r="C20170" s="6" t="n">
        <v>8.968805e-06</v>
      </c>
    </row>
    <row r="20171">
      <c r="A20171" s="7" t="n">
        <v>20170</v>
      </c>
      <c r="B20171" s="8" t="n">
        <v>6.151171e-05</v>
      </c>
      <c r="C20171" s="8" t="n">
        <v>8.964442e-06</v>
      </c>
    </row>
    <row r="20172">
      <c r="A20172" s="5" t="n">
        <v>20171</v>
      </c>
      <c r="B20172" s="6" t="n">
        <v>6.148275e-05</v>
      </c>
      <c r="C20172" s="6" t="n">
        <v>8.960064000000001e-06</v>
      </c>
    </row>
    <row r="20173">
      <c r="A20173" s="7" t="n">
        <v>20172</v>
      </c>
      <c r="B20173" s="8" t="n">
        <v>6.145377e-05</v>
      </c>
      <c r="C20173" s="8" t="n">
        <v>8.955673000000001e-06</v>
      </c>
    </row>
    <row r="20174">
      <c r="A20174" s="5" t="n">
        <v>20173</v>
      </c>
      <c r="B20174" s="6" t="n">
        <v>6.142477e-05</v>
      </c>
      <c r="C20174" s="6" t="n">
        <v>8.951267e-06</v>
      </c>
    </row>
    <row r="20175">
      <c r="A20175" s="7" t="n">
        <v>20174</v>
      </c>
      <c r="B20175" s="8" t="n">
        <v>6.139575e-05</v>
      </c>
      <c r="C20175" s="8" t="n">
        <v>8.946848e-06</v>
      </c>
    </row>
    <row r="20176">
      <c r="A20176" s="5" t="n">
        <v>20175</v>
      </c>
      <c r="B20176" s="6" t="n">
        <v>6.13667e-05</v>
      </c>
      <c r="C20176" s="6" t="n">
        <v>8.942415e-06</v>
      </c>
    </row>
    <row r="20177">
      <c r="A20177" s="7" t="n">
        <v>20176</v>
      </c>
      <c r="B20177" s="8" t="n">
        <v>6.133762e-05</v>
      </c>
      <c r="C20177" s="8" t="n">
        <v>8.937968000000001e-06</v>
      </c>
    </row>
    <row r="20178">
      <c r="A20178" s="5" t="n">
        <v>20177</v>
      </c>
      <c r="B20178" s="6" t="n">
        <v>6.130853e-05</v>
      </c>
      <c r="C20178" s="6" t="n">
        <v>8.933506999999999e-06</v>
      </c>
    </row>
    <row r="20179">
      <c r="A20179" s="7" t="n">
        <v>20178</v>
      </c>
      <c r="B20179" s="8" t="n">
        <v>6.127941e-05</v>
      </c>
      <c r="C20179" s="8" t="n">
        <v>8.929032e-06</v>
      </c>
    </row>
    <row r="20180">
      <c r="A20180" s="5" t="n">
        <v>20179</v>
      </c>
      <c r="B20180" s="6" t="n">
        <v>6.125028e-05</v>
      </c>
      <c r="C20180" s="6" t="n">
        <v>8.924543e-06</v>
      </c>
    </row>
    <row r="20181">
      <c r="A20181" s="7" t="n">
        <v>20180</v>
      </c>
      <c r="B20181" s="8" t="n">
        <v>6.122111e-05</v>
      </c>
      <c r="C20181" s="8" t="n">
        <v>8.92004e-06</v>
      </c>
    </row>
    <row r="20182">
      <c r="A20182" s="5" t="n">
        <v>20181</v>
      </c>
      <c r="B20182" s="6" t="n">
        <v>6.119193e-05</v>
      </c>
      <c r="C20182" s="6" t="n">
        <v>8.915522999999999e-06</v>
      </c>
    </row>
    <row r="20183">
      <c r="A20183" s="7" t="n">
        <v>20182</v>
      </c>
      <c r="B20183" s="8" t="n">
        <v>6.116272e-05</v>
      </c>
      <c r="C20183" s="8" t="n">
        <v>8.910992e-06</v>
      </c>
    </row>
    <row r="20184">
      <c r="A20184" s="5" t="n">
        <v>20183</v>
      </c>
      <c r="B20184" s="6" t="n">
        <v>6.113349999999999e-05</v>
      </c>
      <c r="C20184" s="6" t="n">
        <v>8.906447e-06</v>
      </c>
    </row>
    <row r="20185">
      <c r="A20185" s="7" t="n">
        <v>20184</v>
      </c>
      <c r="B20185" s="8" t="n">
        <v>6.110424999999999e-05</v>
      </c>
      <c r="C20185" s="8" t="n">
        <v>8.901888000000001e-06</v>
      </c>
    </row>
    <row r="20186">
      <c r="A20186" s="5" t="n">
        <v>20185</v>
      </c>
      <c r="B20186" s="6" t="n">
        <v>6.107498000000001e-05</v>
      </c>
      <c r="C20186" s="6" t="n">
        <v>8.897315e-06</v>
      </c>
    </row>
    <row r="20187">
      <c r="A20187" s="7" t="n">
        <v>20186</v>
      </c>
      <c r="B20187" s="8" t="n">
        <v>6.104568e-05</v>
      </c>
      <c r="C20187" s="8" t="n">
        <v>8.892729e-06</v>
      </c>
    </row>
    <row r="20188">
      <c r="A20188" s="5" t="n">
        <v>20187</v>
      </c>
      <c r="B20188" s="6" t="n">
        <v>6.101637e-05</v>
      </c>
      <c r="C20188" s="6" t="n">
        <v>8.888128e-06</v>
      </c>
    </row>
    <row r="20189">
      <c r="A20189" s="7" t="n">
        <v>20188</v>
      </c>
      <c r="B20189" s="8" t="n">
        <v>6.098703e-05</v>
      </c>
      <c r="C20189" s="8" t="n">
        <v>8.883512999999999e-06</v>
      </c>
    </row>
    <row r="20190">
      <c r="A20190" s="5" t="n">
        <v>20189</v>
      </c>
      <c r="B20190" s="6" t="n">
        <v>6.095768e-05</v>
      </c>
      <c r="C20190" s="6" t="n">
        <v>8.878884e-06</v>
      </c>
    </row>
    <row r="20191">
      <c r="A20191" s="7" t="n">
        <v>20190</v>
      </c>
      <c r="B20191" s="8" t="n">
        <v>6.09283e-05</v>
      </c>
      <c r="C20191" s="8" t="n">
        <v>8.874242e-06</v>
      </c>
    </row>
    <row r="20192">
      <c r="A20192" s="5" t="n">
        <v>20191</v>
      </c>
      <c r="B20192" s="6" t="n">
        <v>6.08989e-05</v>
      </c>
      <c r="C20192" s="6" t="n">
        <v>8.869585e-06</v>
      </c>
    </row>
    <row r="20193">
      <c r="A20193" s="7" t="n">
        <v>20192</v>
      </c>
      <c r="B20193" s="8" t="n">
        <v>6.086948e-05</v>
      </c>
      <c r="C20193" s="8" t="n">
        <v>8.864914e-06</v>
      </c>
    </row>
    <row r="20194">
      <c r="A20194" s="5" t="n">
        <v>20193</v>
      </c>
      <c r="B20194" s="6" t="n">
        <v>6.084004e-05</v>
      </c>
      <c r="C20194" s="6" t="n">
        <v>8.860230000000001e-06</v>
      </c>
    </row>
    <row r="20195">
      <c r="A20195" s="7" t="n">
        <v>20194</v>
      </c>
      <c r="B20195" s="8" t="n">
        <v>6.081058e-05</v>
      </c>
      <c r="C20195" s="8" t="n">
        <v>8.855531e-06</v>
      </c>
    </row>
    <row r="20196">
      <c r="A20196" s="5" t="n">
        <v>20195</v>
      </c>
      <c r="B20196" s="6" t="n">
        <v>6.078109e-05</v>
      </c>
      <c r="C20196" s="6" t="n">
        <v>8.850817999999999e-06</v>
      </c>
    </row>
    <row r="20197">
      <c r="A20197" s="7" t="n">
        <v>20196</v>
      </c>
      <c r="B20197" s="8" t="n">
        <v>6.075159e-05</v>
      </c>
      <c r="C20197" s="8" t="n">
        <v>8.846092e-06</v>
      </c>
    </row>
    <row r="20198">
      <c r="A20198" s="5" t="n">
        <v>20197</v>
      </c>
      <c r="B20198" s="6" t="n">
        <v>6.072207e-05</v>
      </c>
      <c r="C20198" s="6" t="n">
        <v>8.841351000000001e-06</v>
      </c>
    </row>
    <row r="20199">
      <c r="A20199" s="7" t="n">
        <v>20198</v>
      </c>
      <c r="B20199" s="8" t="n">
        <v>6.069253e-05</v>
      </c>
      <c r="C20199" s="8" t="n">
        <v>8.836596e-06</v>
      </c>
    </row>
    <row r="20200">
      <c r="A20200" s="5" t="n">
        <v>20199</v>
      </c>
      <c r="B20200" s="6" t="n">
        <v>6.066296e-05</v>
      </c>
      <c r="C20200" s="6" t="n">
        <v>8.831828000000001e-06</v>
      </c>
    </row>
    <row r="20201">
      <c r="A20201" s="7" t="n">
        <v>20200</v>
      </c>
      <c r="B20201" s="8" t="n">
        <v>6.063338e-05</v>
      </c>
      <c r="C20201" s="8" t="n">
        <v>8.827045e-06</v>
      </c>
    </row>
    <row r="20202">
      <c r="A20202" s="5" t="n">
        <v>20201</v>
      </c>
      <c r="B20202" s="6" t="n">
        <v>6.060378e-05</v>
      </c>
      <c r="C20202" s="6" t="n">
        <v>8.822248e-06</v>
      </c>
    </row>
    <row r="20203">
      <c r="A20203" s="7" t="n">
        <v>20202</v>
      </c>
      <c r="B20203" s="8" t="n">
        <v>6.057416e-05</v>
      </c>
      <c r="C20203" s="8" t="n">
        <v>8.817436999999999e-06</v>
      </c>
    </row>
    <row r="20204">
      <c r="A20204" s="5" t="n">
        <v>20203</v>
      </c>
      <c r="B20204" s="6" t="n">
        <v>6.054451e-05</v>
      </c>
      <c r="C20204" s="6" t="n">
        <v>8.812613e-06</v>
      </c>
    </row>
    <row r="20205">
      <c r="A20205" s="7" t="n">
        <v>20204</v>
      </c>
      <c r="B20205" s="8" t="n">
        <v>6.051485e-05</v>
      </c>
      <c r="C20205" s="8" t="n">
        <v>8.807773999999999e-06</v>
      </c>
    </row>
    <row r="20206">
      <c r="A20206" s="5" t="n">
        <v>20205</v>
      </c>
      <c r="B20206" s="6" t="n">
        <v>6.048517e-05</v>
      </c>
      <c r="C20206" s="6" t="n">
        <v>8.802921000000001e-06</v>
      </c>
    </row>
    <row r="20207">
      <c r="A20207" s="7" t="n">
        <v>20206</v>
      </c>
      <c r="B20207" s="8" t="n">
        <v>6.045547e-05</v>
      </c>
      <c r="C20207" s="8" t="n">
        <v>8.798054000000001e-06</v>
      </c>
    </row>
    <row r="20208">
      <c r="A20208" s="5" t="n">
        <v>20207</v>
      </c>
      <c r="B20208" s="6" t="n">
        <v>6.042575e-05</v>
      </c>
      <c r="C20208" s="6" t="n">
        <v>8.793173e-06</v>
      </c>
    </row>
    <row r="20209">
      <c r="A20209" s="7" t="n">
        <v>20208</v>
      </c>
      <c r="B20209" s="8" t="n">
        <v>6.039602e-05</v>
      </c>
      <c r="C20209" s="8" t="n">
        <v>8.788278e-06</v>
      </c>
    </row>
    <row r="20210">
      <c r="A20210" s="5" t="n">
        <v>20209</v>
      </c>
      <c r="B20210" s="6" t="n">
        <v>6.036626e-05</v>
      </c>
      <c r="C20210" s="6" t="n">
        <v>8.783369999999999e-06</v>
      </c>
    </row>
    <row r="20211">
      <c r="A20211" s="7" t="n">
        <v>20210</v>
      </c>
      <c r="B20211" s="8" t="n">
        <v>6.033648e-05</v>
      </c>
      <c r="C20211" s="8" t="n">
        <v>8.778447000000001e-06</v>
      </c>
    </row>
    <row r="20212">
      <c r="A20212" s="5" t="n">
        <v>20211</v>
      </c>
      <c r="B20212" s="6" t="n">
        <v>6.030669e-05</v>
      </c>
      <c r="C20212" s="6" t="n">
        <v>8.773510000000001e-06</v>
      </c>
    </row>
    <row r="20213">
      <c r="A20213" s="7" t="n">
        <v>20212</v>
      </c>
      <c r="B20213" s="8" t="n">
        <v>6.027688e-05</v>
      </c>
      <c r="C20213" s="8" t="n">
        <v>8.768557999999999e-06</v>
      </c>
    </row>
    <row r="20214">
      <c r="A20214" s="5" t="n">
        <v>20213</v>
      </c>
      <c r="B20214" s="6" t="n">
        <v>6.024705e-05</v>
      </c>
      <c r="C20214" s="6" t="n">
        <v>8.763592999999999e-06</v>
      </c>
    </row>
    <row r="20215">
      <c r="A20215" s="7" t="n">
        <v>20214</v>
      </c>
      <c r="B20215" s="8" t="n">
        <v>6.02172e-05</v>
      </c>
      <c r="C20215" s="8" t="n">
        <v>8.758613999999999e-06</v>
      </c>
    </row>
    <row r="20216">
      <c r="A20216" s="5" t="n">
        <v>20215</v>
      </c>
      <c r="B20216" s="6" t="n">
        <v>6.018733e-05</v>
      </c>
      <c r="C20216" s="6" t="n">
        <v>8.753620999999999e-06</v>
      </c>
    </row>
    <row r="20217">
      <c r="A20217" s="7" t="n">
        <v>20216</v>
      </c>
      <c r="B20217" s="8" t="n">
        <v>6.015745e-05</v>
      </c>
      <c r="C20217" s="8" t="n">
        <v>8.748614e-06</v>
      </c>
    </row>
    <row r="20218">
      <c r="A20218" s="5" t="n">
        <v>20217</v>
      </c>
      <c r="B20218" s="6" t="n">
        <v>6.012755e-05</v>
      </c>
      <c r="C20218" s="6" t="n">
        <v>8.743592e-06</v>
      </c>
    </row>
    <row r="20219">
      <c r="A20219" s="7" t="n">
        <v>20218</v>
      </c>
      <c r="B20219" s="8" t="n">
        <v>6.009763e-05</v>
      </c>
      <c r="C20219" s="8" t="n">
        <v>8.738557e-06</v>
      </c>
    </row>
    <row r="20220">
      <c r="A20220" s="5" t="n">
        <v>20219</v>
      </c>
      <c r="B20220" s="6" t="n">
        <v>6.006769e-05</v>
      </c>
      <c r="C20220" s="6" t="n">
        <v>8.733506999999999e-06</v>
      </c>
    </row>
    <row r="20221">
      <c r="A20221" s="7" t="n">
        <v>20220</v>
      </c>
      <c r="B20221" s="8" t="n">
        <v>6.003773e-05</v>
      </c>
      <c r="C20221" s="8" t="n">
        <v>8.728444e-06</v>
      </c>
    </row>
    <row r="20222">
      <c r="A20222" s="5" t="n">
        <v>20221</v>
      </c>
      <c r="B20222" s="6" t="n">
        <v>6.000776e-05</v>
      </c>
      <c r="C20222" s="6" t="n">
        <v>8.723366000000001e-06</v>
      </c>
    </row>
    <row r="20223">
      <c r="A20223" s="7" t="n">
        <v>20222</v>
      </c>
      <c r="B20223" s="8" t="n">
        <v>5.997777e-05</v>
      </c>
      <c r="C20223" s="8" t="n">
        <v>8.718275000000001e-06</v>
      </c>
    </row>
    <row r="20224">
      <c r="A20224" s="5" t="n">
        <v>20223</v>
      </c>
      <c r="B20224" s="6" t="n">
        <v>5.994777e-05</v>
      </c>
      <c r="C20224" s="6" t="n">
        <v>8.713169e-06</v>
      </c>
    </row>
    <row r="20225">
      <c r="A20225" s="7" t="n">
        <v>20224</v>
      </c>
      <c r="B20225" s="8" t="n">
        <v>5.991775e-05</v>
      </c>
      <c r="C20225" s="8" t="n">
        <v>8.708048999999999e-06</v>
      </c>
    </row>
    <row r="20226">
      <c r="A20226" s="5" t="n">
        <v>20225</v>
      </c>
      <c r="B20226" s="6" t="n">
        <v>5.988771e-05</v>
      </c>
      <c r="C20226" s="6" t="n">
        <v>8.702915e-06</v>
      </c>
    </row>
    <row r="20227">
      <c r="A20227" s="7" t="n">
        <v>20226</v>
      </c>
      <c r="B20227" s="8" t="n">
        <v>5.985765e-05</v>
      </c>
      <c r="C20227" s="8" t="n">
        <v>8.697767e-06</v>
      </c>
    </row>
    <row r="20228">
      <c r="A20228" s="5" t="n">
        <v>20227</v>
      </c>
      <c r="B20228" s="6" t="n">
        <v>5.982758e-05</v>
      </c>
      <c r="C20228" s="6" t="n">
        <v>8.692605000000001e-06</v>
      </c>
    </row>
    <row r="20229">
      <c r="A20229" s="7" t="n">
        <v>20228</v>
      </c>
      <c r="B20229" s="8" t="n">
        <v>5.979749e-05</v>
      </c>
      <c r="C20229" s="8" t="n">
        <v>8.687429e-06</v>
      </c>
    </row>
    <row r="20230">
      <c r="A20230" s="5" t="n">
        <v>20229</v>
      </c>
      <c r="B20230" s="6" t="n">
        <v>5.976739e-05</v>
      </c>
      <c r="C20230" s="6" t="n">
        <v>8.682239e-06</v>
      </c>
    </row>
    <row r="20231">
      <c r="A20231" s="7" t="n">
        <v>20230</v>
      </c>
      <c r="B20231" s="8" t="n">
        <v>5.973727e-05</v>
      </c>
      <c r="C20231" s="8" t="n">
        <v>8.677034e-06</v>
      </c>
    </row>
    <row r="20232">
      <c r="A20232" s="5" t="n">
        <v>20231</v>
      </c>
      <c r="B20232" s="6" t="n">
        <v>5.970713e-05</v>
      </c>
      <c r="C20232" s="6" t="n">
        <v>8.671815999999999e-06</v>
      </c>
    </row>
    <row r="20233">
      <c r="A20233" s="7" t="n">
        <v>20232</v>
      </c>
      <c r="B20233" s="8" t="n">
        <v>5.967698e-05</v>
      </c>
      <c r="C20233" s="8" t="n">
        <v>8.666582999999999e-06</v>
      </c>
    </row>
    <row r="20234">
      <c r="A20234" s="5" t="n">
        <v>20233</v>
      </c>
      <c r="B20234" s="6" t="n">
        <v>5.964681e-05</v>
      </c>
      <c r="C20234" s="6" t="n">
        <v>8.661337000000001e-06</v>
      </c>
    </row>
    <row r="20235">
      <c r="A20235" s="7" t="n">
        <v>20234</v>
      </c>
      <c r="B20235" s="8" t="n">
        <v>5.961663e-05</v>
      </c>
      <c r="C20235" s="8" t="n">
        <v>8.656075999999999e-06</v>
      </c>
    </row>
    <row r="20236">
      <c r="A20236" s="5" t="n">
        <v>20235</v>
      </c>
      <c r="B20236" s="6" t="n">
        <v>5.958643e-05</v>
      </c>
      <c r="C20236" s="6" t="n">
        <v>8.650801e-06</v>
      </c>
    </row>
    <row r="20237">
      <c r="A20237" s="7" t="n">
        <v>20236</v>
      </c>
      <c r="B20237" s="8" t="n">
        <v>5.955622e-05</v>
      </c>
      <c r="C20237" s="8" t="n">
        <v>8.645512e-06</v>
      </c>
    </row>
    <row r="20238">
      <c r="A20238" s="5" t="n">
        <v>20237</v>
      </c>
      <c r="B20238" s="6" t="n">
        <v>5.952599e-05</v>
      </c>
      <c r="C20238" s="6" t="n">
        <v>8.640209e-06</v>
      </c>
    </row>
    <row r="20239">
      <c r="A20239" s="7" t="n">
        <v>20238</v>
      </c>
      <c r="B20239" s="8" t="n">
        <v>5.949575e-05</v>
      </c>
      <c r="C20239" s="8" t="n">
        <v>8.634892000000001e-06</v>
      </c>
    </row>
    <row r="20240">
      <c r="A20240" s="5" t="n">
        <v>20239</v>
      </c>
      <c r="B20240" s="6" t="n">
        <v>5.946549e-05</v>
      </c>
      <c r="C20240" s="6" t="n">
        <v>8.62956e-06</v>
      </c>
    </row>
    <row r="20241">
      <c r="A20241" s="7" t="n">
        <v>20240</v>
      </c>
      <c r="B20241" s="8" t="n">
        <v>5.943522e-05</v>
      </c>
      <c r="C20241" s="8" t="n">
        <v>8.624215000000001e-06</v>
      </c>
    </row>
    <row r="20242">
      <c r="A20242" s="5" t="n">
        <v>20241</v>
      </c>
      <c r="B20242" s="6" t="n">
        <v>5.940493e-05</v>
      </c>
      <c r="C20242" s="6" t="n">
        <v>8.618855e-06</v>
      </c>
    </row>
    <row r="20243">
      <c r="A20243" s="7" t="n">
        <v>20242</v>
      </c>
      <c r="B20243" s="8" t="n">
        <v>5.937463e-05</v>
      </c>
      <c r="C20243" s="8" t="n">
        <v>8.613482000000001e-06</v>
      </c>
    </row>
    <row r="20244">
      <c r="A20244" s="5" t="n">
        <v>20243</v>
      </c>
      <c r="B20244" s="6" t="n">
        <v>5.934432e-05</v>
      </c>
      <c r="C20244" s="6" t="n">
        <v>8.608094e-06</v>
      </c>
    </row>
    <row r="20245">
      <c r="A20245" s="7" t="n">
        <v>20244</v>
      </c>
      <c r="B20245" s="8" t="n">
        <v>5.931399e-05</v>
      </c>
      <c r="C20245" s="8" t="n">
        <v>8.602692e-06</v>
      </c>
    </row>
    <row r="20246">
      <c r="A20246" s="5" t="n">
        <v>20245</v>
      </c>
      <c r="B20246" s="6" t="n">
        <v>5.928365e-05</v>
      </c>
      <c r="C20246" s="6" t="n">
        <v>8.597275999999999e-06</v>
      </c>
    </row>
    <row r="20247">
      <c r="A20247" s="7" t="n">
        <v>20246</v>
      </c>
      <c r="B20247" s="8" t="n">
        <v>5.925329e-05</v>
      </c>
      <c r="C20247" s="8" t="n">
        <v>8.591846e-06</v>
      </c>
    </row>
    <row r="20248">
      <c r="A20248" s="5" t="n">
        <v>20247</v>
      </c>
      <c r="B20248" s="6" t="n">
        <v>5.922292e-05</v>
      </c>
      <c r="C20248" s="6" t="n">
        <v>8.586401000000001e-06</v>
      </c>
    </row>
    <row r="20249">
      <c r="A20249" s="7" t="n">
        <v>20248</v>
      </c>
      <c r="B20249" s="8" t="n">
        <v>5.919254e-05</v>
      </c>
      <c r="C20249" s="8" t="n">
        <v>8.580943e-06</v>
      </c>
    </row>
    <row r="20250">
      <c r="A20250" s="5" t="n">
        <v>20249</v>
      </c>
      <c r="B20250" s="6" t="n">
        <v>5.916214e-05</v>
      </c>
      <c r="C20250" s="6" t="n">
        <v>8.575470000000001e-06</v>
      </c>
    </row>
    <row r="20251">
      <c r="A20251" s="7" t="n">
        <v>20250</v>
      </c>
      <c r="B20251" s="8" t="n">
        <v>5.913173e-05</v>
      </c>
      <c r="C20251" s="8" t="n">
        <v>8.569982999999999e-06</v>
      </c>
    </row>
    <row r="20252">
      <c r="A20252" s="5" t="n">
        <v>20251</v>
      </c>
      <c r="B20252" s="6" t="n">
        <v>5.910131e-05</v>
      </c>
      <c r="C20252" s="6" t="n">
        <v>8.564482e-06</v>
      </c>
    </row>
    <row r="20253">
      <c r="A20253" s="7" t="n">
        <v>20252</v>
      </c>
      <c r="B20253" s="8" t="n">
        <v>5.907087e-05</v>
      </c>
      <c r="C20253" s="8" t="n">
        <v>8.558967e-06</v>
      </c>
    </row>
    <row r="20254">
      <c r="A20254" s="5" t="n">
        <v>20253</v>
      </c>
      <c r="B20254" s="6" t="n">
        <v>5.904043e-05</v>
      </c>
      <c r="C20254" s="6" t="n">
        <v>8.553438000000001e-06</v>
      </c>
    </row>
    <row r="20255">
      <c r="A20255" s="7" t="n">
        <v>20254</v>
      </c>
      <c r="B20255" s="8" t="n">
        <v>5.900997e-05</v>
      </c>
      <c r="C20255" s="8" t="n">
        <v>8.547895e-06</v>
      </c>
    </row>
    <row r="20256">
      <c r="A20256" s="5" t="n">
        <v>20255</v>
      </c>
      <c r="B20256" s="6" t="n">
        <v>5.897949e-05</v>
      </c>
      <c r="C20256" s="6" t="n">
        <v>8.542337000000001e-06</v>
      </c>
    </row>
    <row r="20257">
      <c r="A20257" s="7" t="n">
        <v>20256</v>
      </c>
      <c r="B20257" s="8" t="n">
        <v>5.894901e-05</v>
      </c>
      <c r="C20257" s="8" t="n">
        <v>8.536765e-06</v>
      </c>
    </row>
    <row r="20258">
      <c r="A20258" s="5" t="n">
        <v>20257</v>
      </c>
      <c r="B20258" s="6" t="n">
        <v>5.891851e-05</v>
      </c>
      <c r="C20258" s="6" t="n">
        <v>8.531179999999999e-06</v>
      </c>
    </row>
    <row r="20259">
      <c r="A20259" s="7" t="n">
        <v>20258</v>
      </c>
      <c r="B20259" s="8" t="n">
        <v>5.8888e-05</v>
      </c>
      <c r="C20259" s="8" t="n">
        <v>8.52558e-06</v>
      </c>
    </row>
    <row r="20260">
      <c r="A20260" s="5" t="n">
        <v>20259</v>
      </c>
      <c r="B20260" s="6" t="n">
        <v>5.885748e-05</v>
      </c>
      <c r="C20260" s="6" t="n">
        <v>8.519965000000001e-06</v>
      </c>
    </row>
    <row r="20261">
      <c r="A20261" s="7" t="n">
        <v>20260</v>
      </c>
      <c r="B20261" s="8" t="n">
        <v>5.882695e-05</v>
      </c>
      <c r="C20261" s="8" t="n">
        <v>8.514337e-06</v>
      </c>
    </row>
    <row r="20262">
      <c r="A20262" s="5" t="n">
        <v>20261</v>
      </c>
      <c r="B20262" s="6" t="n">
        <v>5.87964e-05</v>
      </c>
      <c r="C20262" s="6" t="n">
        <v>8.508695e-06</v>
      </c>
    </row>
    <row r="20263">
      <c r="A20263" s="7" t="n">
        <v>20262</v>
      </c>
      <c r="B20263" s="8" t="n">
        <v>5.876585e-05</v>
      </c>
      <c r="C20263" s="8" t="n">
        <v>8.503038e-06</v>
      </c>
    </row>
    <row r="20264">
      <c r="A20264" s="5" t="n">
        <v>20263</v>
      </c>
      <c r="B20264" s="6" t="n">
        <v>5.873528e-05</v>
      </c>
      <c r="C20264" s="6" t="n">
        <v>8.497367000000001e-06</v>
      </c>
    </row>
    <row r="20265">
      <c r="A20265" s="7" t="n">
        <v>20264</v>
      </c>
      <c r="B20265" s="8" t="n">
        <v>5.870471e-05</v>
      </c>
      <c r="C20265" s="8" t="n">
        <v>8.491681999999999e-06</v>
      </c>
    </row>
    <row r="20266">
      <c r="A20266" s="5" t="n">
        <v>20265</v>
      </c>
      <c r="B20266" s="6" t="n">
        <v>5.867412e-05</v>
      </c>
      <c r="C20266" s="6" t="n">
        <v>8.485983e-06</v>
      </c>
    </row>
    <row r="20267">
      <c r="A20267" s="7" t="n">
        <v>20266</v>
      </c>
      <c r="B20267" s="8" t="n">
        <v>5.864352e-05</v>
      </c>
      <c r="C20267" s="8" t="n">
        <v>8.48027e-06</v>
      </c>
    </row>
    <row r="20268">
      <c r="A20268" s="5" t="n">
        <v>20267</v>
      </c>
      <c r="B20268" s="6" t="n">
        <v>5.861291e-05</v>
      </c>
      <c r="C20268" s="6" t="n">
        <v>8.474542e-06</v>
      </c>
    </row>
    <row r="20269">
      <c r="A20269" s="7" t="n">
        <v>20268</v>
      </c>
      <c r="B20269" s="8" t="n">
        <v>5.858229e-05</v>
      </c>
      <c r="C20269" s="8" t="n">
        <v>8.468799999999999e-06</v>
      </c>
    </row>
    <row r="20270">
      <c r="A20270" s="5" t="n">
        <v>20269</v>
      </c>
      <c r="B20270" s="6" t="n">
        <v>5.855166e-05</v>
      </c>
      <c r="C20270" s="6" t="n">
        <v>8.463044e-06</v>
      </c>
    </row>
    <row r="20271">
      <c r="A20271" s="7" t="n">
        <v>20270</v>
      </c>
      <c r="B20271" s="8" t="n">
        <v>5.852102e-05</v>
      </c>
      <c r="C20271" s="8" t="n">
        <v>8.457274e-06</v>
      </c>
    </row>
    <row r="20272">
      <c r="A20272" s="5" t="n">
        <v>20271</v>
      </c>
      <c r="B20272" s="6" t="n">
        <v>5.849037e-05</v>
      </c>
      <c r="C20272" s="6" t="n">
        <v>8.45149e-06</v>
      </c>
    </row>
    <row r="20273">
      <c r="A20273" s="7" t="n">
        <v>20272</v>
      </c>
      <c r="B20273" s="8" t="n">
        <v>5.845971e-05</v>
      </c>
      <c r="C20273" s="8" t="n">
        <v>8.445691e-06</v>
      </c>
    </row>
    <row r="20274">
      <c r="A20274" s="5" t="n">
        <v>20273</v>
      </c>
      <c r="B20274" s="6" t="n">
        <v>5.842904e-05</v>
      </c>
      <c r="C20274" s="6" t="n">
        <v>8.439878999999999e-06</v>
      </c>
    </row>
    <row r="20275">
      <c r="A20275" s="7" t="n">
        <v>20274</v>
      </c>
      <c r="B20275" s="8" t="n">
        <v>5.839836e-05</v>
      </c>
      <c r="C20275" s="8" t="n">
        <v>8.434052e-06</v>
      </c>
    </row>
    <row r="20276">
      <c r="A20276" s="5" t="n">
        <v>20275</v>
      </c>
      <c r="B20276" s="6" t="n">
        <v>5.836767e-05</v>
      </c>
      <c r="C20276" s="6" t="n">
        <v>8.428211e-06</v>
      </c>
    </row>
    <row r="20277">
      <c r="A20277" s="7" t="n">
        <v>20276</v>
      </c>
      <c r="B20277" s="8" t="n">
        <v>5.833697e-05</v>
      </c>
      <c r="C20277" s="8" t="n">
        <v>8.422356000000001e-06</v>
      </c>
    </row>
    <row r="20278">
      <c r="A20278" s="5" t="n">
        <v>20277</v>
      </c>
      <c r="B20278" s="6" t="n">
        <v>5.830626e-05</v>
      </c>
      <c r="C20278" s="6" t="n">
        <v>8.416486e-06</v>
      </c>
    </row>
    <row r="20279">
      <c r="A20279" s="7" t="n">
        <v>20278</v>
      </c>
      <c r="B20279" s="8" t="n">
        <v>5.827555e-05</v>
      </c>
      <c r="C20279" s="8" t="n">
        <v>8.410603e-06</v>
      </c>
    </row>
    <row r="20280">
      <c r="A20280" s="5" t="n">
        <v>20279</v>
      </c>
      <c r="B20280" s="6" t="n">
        <v>5.824482e-05</v>
      </c>
      <c r="C20280" s="6" t="n">
        <v>8.404705e-06</v>
      </c>
    </row>
    <row r="20281">
      <c r="A20281" s="7" t="n">
        <v>20280</v>
      </c>
      <c r="B20281" s="8" t="n">
        <v>5.821409e-05</v>
      </c>
      <c r="C20281" s="8" t="n">
        <v>8.398793000000001e-06</v>
      </c>
    </row>
    <row r="20282">
      <c r="A20282" s="5" t="n">
        <v>20281</v>
      </c>
      <c r="B20282" s="6" t="n">
        <v>5.818335e-05</v>
      </c>
      <c r="C20282" s="6" t="n">
        <v>8.392865999999999e-06</v>
      </c>
    </row>
    <row r="20283">
      <c r="A20283" s="7" t="n">
        <v>20282</v>
      </c>
      <c r="B20283" s="8" t="n">
        <v>5.81526e-05</v>
      </c>
      <c r="C20283" s="8" t="n">
        <v>8.386926e-06</v>
      </c>
    </row>
    <row r="20284">
      <c r="A20284" s="5" t="n">
        <v>20283</v>
      </c>
      <c r="B20284" s="6" t="n">
        <v>5.812184e-05</v>
      </c>
      <c r="C20284" s="6" t="n">
        <v>8.380971000000001e-06</v>
      </c>
    </row>
    <row r="20285">
      <c r="A20285" s="7" t="n">
        <v>20284</v>
      </c>
      <c r="B20285" s="8" t="n">
        <v>5.809107e-05</v>
      </c>
      <c r="C20285" s="8" t="n">
        <v>8.375002000000001e-06</v>
      </c>
    </row>
    <row r="20286">
      <c r="A20286" s="5" t="n">
        <v>20285</v>
      </c>
      <c r="B20286" s="6" t="n">
        <v>5.80603e-05</v>
      </c>
      <c r="C20286" s="6" t="n">
        <v>8.369018999999999e-06</v>
      </c>
    </row>
    <row r="20287">
      <c r="A20287" s="7" t="n">
        <v>20286</v>
      </c>
      <c r="B20287" s="8" t="n">
        <v>5.802952e-05</v>
      </c>
      <c r="C20287" s="8" t="n">
        <v>8.363022e-06</v>
      </c>
    </row>
    <row r="20288">
      <c r="A20288" s="5" t="n">
        <v>20287</v>
      </c>
      <c r="B20288" s="6" t="n">
        <v>5.799873e-05</v>
      </c>
      <c r="C20288" s="6" t="n">
        <v>8.357011e-06</v>
      </c>
    </row>
    <row r="20289">
      <c r="A20289" s="7" t="n">
        <v>20288</v>
      </c>
      <c r="B20289" s="8" t="n">
        <v>5.796793e-05</v>
      </c>
      <c r="C20289" s="8" t="n">
        <v>8.350985000000001e-06</v>
      </c>
    </row>
    <row r="20290">
      <c r="A20290" s="5" t="n">
        <v>20289</v>
      </c>
      <c r="B20290" s="6" t="n">
        <v>5.793713e-05</v>
      </c>
      <c r="C20290" s="6" t="n">
        <v>8.344945e-06</v>
      </c>
    </row>
    <row r="20291">
      <c r="A20291" s="7" t="n">
        <v>20290</v>
      </c>
      <c r="B20291" s="8" t="n">
        <v>5.790631e-05</v>
      </c>
      <c r="C20291" s="8" t="n">
        <v>8.338890999999999e-06</v>
      </c>
    </row>
    <row r="20292">
      <c r="A20292" s="5" t="n">
        <v>20291</v>
      </c>
      <c r="B20292" s="6" t="n">
        <v>5.78755e-05</v>
      </c>
      <c r="C20292" s="6" t="n">
        <v>8.332821999999999e-06</v>
      </c>
    </row>
    <row r="20293">
      <c r="A20293" s="7" t="n">
        <v>20292</v>
      </c>
      <c r="B20293" s="8" t="n">
        <v>5.784467e-05</v>
      </c>
      <c r="C20293" s="8" t="n">
        <v>8.326740000000001e-06</v>
      </c>
    </row>
    <row r="20294">
      <c r="A20294" s="5" t="n">
        <v>20293</v>
      </c>
      <c r="B20294" s="6" t="n">
        <v>5.781384e-05</v>
      </c>
      <c r="C20294" s="6" t="n">
        <v>8.320643000000001e-06</v>
      </c>
    </row>
    <row r="20295">
      <c r="A20295" s="7" t="n">
        <v>20294</v>
      </c>
      <c r="B20295" s="8" t="n">
        <v>5.7783e-05</v>
      </c>
      <c r="C20295" s="8" t="n">
        <v>8.314532000000001e-06</v>
      </c>
    </row>
    <row r="20296">
      <c r="A20296" s="5" t="n">
        <v>20295</v>
      </c>
      <c r="B20296" s="6" t="n">
        <v>5.775216e-05</v>
      </c>
      <c r="C20296" s="6" t="n">
        <v>8.308407000000001e-06</v>
      </c>
    </row>
    <row r="20297">
      <c r="A20297" s="7" t="n">
        <v>20296</v>
      </c>
      <c r="B20297" s="8" t="n">
        <v>5.77213e-05</v>
      </c>
      <c r="C20297" s="8" t="n">
        <v>8.302267e-06</v>
      </c>
    </row>
    <row r="20298">
      <c r="A20298" s="5" t="n">
        <v>20297</v>
      </c>
      <c r="B20298" s="6" t="n">
        <v>5.769045e-05</v>
      </c>
      <c r="C20298" s="6" t="n">
        <v>8.296114e-06</v>
      </c>
    </row>
    <row r="20299">
      <c r="A20299" s="7" t="n">
        <v>20298</v>
      </c>
      <c r="B20299" s="8" t="n">
        <v>5.765958e-05</v>
      </c>
      <c r="C20299" s="8" t="n">
        <v>8.289945999999999e-06</v>
      </c>
    </row>
    <row r="20300">
      <c r="A20300" s="5" t="n">
        <v>20299</v>
      </c>
      <c r="B20300" s="6" t="n">
        <v>5.762871e-05</v>
      </c>
      <c r="C20300" s="6" t="n">
        <v>8.283764e-06</v>
      </c>
    </row>
    <row r="20301">
      <c r="A20301" s="7" t="n">
        <v>20300</v>
      </c>
      <c r="B20301" s="8" t="n">
        <v>5.759784e-05</v>
      </c>
      <c r="C20301" s="8" t="n">
        <v>8.277567e-06</v>
      </c>
    </row>
    <row r="20302">
      <c r="A20302" s="5" t="n">
        <v>20301</v>
      </c>
      <c r="B20302" s="6" t="n">
        <v>5.756696e-05</v>
      </c>
      <c r="C20302" s="6" t="n">
        <v>8.271357000000001e-06</v>
      </c>
    </row>
    <row r="20303">
      <c r="A20303" s="7" t="n">
        <v>20302</v>
      </c>
      <c r="B20303" s="8" t="n">
        <v>5.753608e-05</v>
      </c>
      <c r="C20303" s="8" t="n">
        <v>8.265132000000001e-06</v>
      </c>
    </row>
    <row r="20304">
      <c r="A20304" s="5" t="n">
        <v>20303</v>
      </c>
      <c r="B20304" s="6" t="n">
        <v>5.750518e-05</v>
      </c>
      <c r="C20304" s="6" t="n">
        <v>8.258893000000001e-06</v>
      </c>
    </row>
    <row r="20305">
      <c r="A20305" s="7" t="n">
        <v>20304</v>
      </c>
      <c r="B20305" s="8" t="n">
        <v>5.747429e-05</v>
      </c>
      <c r="C20305" s="8" t="n">
        <v>8.252640000000001e-06</v>
      </c>
    </row>
    <row r="20306">
      <c r="A20306" s="5" t="n">
        <v>20305</v>
      </c>
      <c r="B20306" s="6" t="n">
        <v>5.744339e-05</v>
      </c>
      <c r="C20306" s="6" t="n">
        <v>8.246372e-06</v>
      </c>
    </row>
    <row r="20307">
      <c r="A20307" s="7" t="n">
        <v>20306</v>
      </c>
      <c r="B20307" s="8" t="n">
        <v>5.741248e-05</v>
      </c>
      <c r="C20307" s="8" t="n">
        <v>8.240091e-06</v>
      </c>
    </row>
    <row r="20308">
      <c r="A20308" s="5" t="n">
        <v>20307</v>
      </c>
      <c r="B20308" s="6" t="n">
        <v>5.738157e-05</v>
      </c>
      <c r="C20308" s="6" t="n">
        <v>8.233795e-06</v>
      </c>
    </row>
    <row r="20309">
      <c r="A20309" s="7" t="n">
        <v>20308</v>
      </c>
      <c r="B20309" s="8" t="n">
        <v>5.735066e-05</v>
      </c>
      <c r="C20309" s="8" t="n">
        <v>8.227484999999999e-06</v>
      </c>
    </row>
    <row r="20310">
      <c r="A20310" s="5" t="n">
        <v>20309</v>
      </c>
      <c r="B20310" s="6" t="n">
        <v>5.731974e-05</v>
      </c>
      <c r="C20310" s="6" t="n">
        <v>8.221160000000001e-06</v>
      </c>
    </row>
    <row r="20311">
      <c r="A20311" s="7" t="n">
        <v>20310</v>
      </c>
      <c r="B20311" s="8" t="n">
        <v>5.728882e-05</v>
      </c>
      <c r="C20311" s="8" t="n">
        <v>8.214822e-06</v>
      </c>
    </row>
    <row r="20312">
      <c r="A20312" s="5" t="n">
        <v>20311</v>
      </c>
      <c r="B20312" s="6" t="n">
        <v>5.725789e-05</v>
      </c>
      <c r="C20312" s="6" t="n">
        <v>8.208469e-06</v>
      </c>
    </row>
    <row r="20313">
      <c r="A20313" s="7" t="n">
        <v>20312</v>
      </c>
      <c r="B20313" s="8" t="n">
        <v>5.722696e-05</v>
      </c>
      <c r="C20313" s="8" t="n">
        <v>8.202101999999999e-06</v>
      </c>
    </row>
    <row r="20314">
      <c r="A20314" s="5" t="n">
        <v>20313</v>
      </c>
      <c r="B20314" s="6" t="n">
        <v>5.719603e-05</v>
      </c>
      <c r="C20314" s="6" t="n">
        <v>8.195720999999999e-06</v>
      </c>
    </row>
    <row r="20315">
      <c r="A20315" s="7" t="n">
        <v>20314</v>
      </c>
      <c r="B20315" s="8" t="n">
        <v>5.716509e-05</v>
      </c>
      <c r="C20315" s="8" t="n">
        <v>8.189325e-06</v>
      </c>
    </row>
    <row r="20316">
      <c r="A20316" s="5" t="n">
        <v>20315</v>
      </c>
      <c r="B20316" s="6" t="n">
        <v>5.713415e-05</v>
      </c>
      <c r="C20316" s="6" t="n">
        <v>8.182915e-06</v>
      </c>
    </row>
    <row r="20317">
      <c r="A20317" s="7" t="n">
        <v>20316</v>
      </c>
      <c r="B20317" s="8" t="n">
        <v>5.710321e-05</v>
      </c>
      <c r="C20317" s="8" t="n">
        <v>8.176492e-06</v>
      </c>
    </row>
    <row r="20318">
      <c r="A20318" s="5" t="n">
        <v>20317</v>
      </c>
      <c r="B20318" s="6" t="n">
        <v>5.707226e-05</v>
      </c>
      <c r="C20318" s="6" t="n">
        <v>8.170053e-06</v>
      </c>
    </row>
    <row r="20319">
      <c r="A20319" s="7" t="n">
        <v>20318</v>
      </c>
      <c r="B20319" s="8" t="n">
        <v>5.704131e-05</v>
      </c>
      <c r="C20319" s="8" t="n">
        <v>8.163601e-06</v>
      </c>
    </row>
    <row r="20320">
      <c r="A20320" s="5" t="n">
        <v>20319</v>
      </c>
      <c r="B20320" s="6" t="n">
        <v>5.701036e-05</v>
      </c>
      <c r="C20320" s="6" t="n">
        <v>8.157134e-06</v>
      </c>
    </row>
    <row r="20321">
      <c r="A20321" s="7" t="n">
        <v>20320</v>
      </c>
      <c r="B20321" s="8" t="n">
        <v>5.69794e-05</v>
      </c>
      <c r="C20321" s="8" t="n">
        <v>8.150654000000001e-06</v>
      </c>
    </row>
    <row r="20322">
      <c r="A20322" s="5" t="n">
        <v>20321</v>
      </c>
      <c r="B20322" s="6" t="n">
        <v>5.694844e-05</v>
      </c>
      <c r="C20322" s="6" t="n">
        <v>8.144158000000001e-06</v>
      </c>
    </row>
    <row r="20323">
      <c r="A20323" s="7" t="n">
        <v>20322</v>
      </c>
      <c r="B20323" s="8" t="n">
        <v>5.691748e-05</v>
      </c>
      <c r="C20323" s="8" t="n">
        <v>8.137649000000001e-06</v>
      </c>
    </row>
    <row r="20324">
      <c r="A20324" s="5" t="n">
        <v>20323</v>
      </c>
      <c r="B20324" s="6" t="n">
        <v>5.688652e-05</v>
      </c>
      <c r="C20324" s="6" t="n">
        <v>8.131126e-06</v>
      </c>
    </row>
    <row r="20325">
      <c r="A20325" s="7" t="n">
        <v>20324</v>
      </c>
      <c r="B20325" s="8" t="n">
        <v>5.685556e-05</v>
      </c>
      <c r="C20325" s="8" t="n">
        <v>8.124588000000001e-06</v>
      </c>
    </row>
    <row r="20326">
      <c r="A20326" s="5" t="n">
        <v>20325</v>
      </c>
      <c r="B20326" s="6" t="n">
        <v>5.682459e-05</v>
      </c>
      <c r="C20326" s="6" t="n">
        <v>8.118035999999999e-06</v>
      </c>
    </row>
    <row r="20327">
      <c r="A20327" s="7" t="n">
        <v>20326</v>
      </c>
      <c r="B20327" s="8" t="n">
        <v>5.679362e-05</v>
      </c>
      <c r="C20327" s="8" t="n">
        <v>8.11147e-06</v>
      </c>
    </row>
    <row r="20328">
      <c r="A20328" s="5" t="n">
        <v>20327</v>
      </c>
      <c r="B20328" s="6" t="n">
        <v>5.676265e-05</v>
      </c>
      <c r="C20328" s="6" t="n">
        <v>8.104888999999999e-06</v>
      </c>
    </row>
    <row r="20329">
      <c r="A20329" s="7" t="n">
        <v>20328</v>
      </c>
      <c r="B20329" s="8" t="n">
        <v>5.673168e-05</v>
      </c>
      <c r="C20329" s="8" t="n">
        <v>8.098295e-06</v>
      </c>
    </row>
    <row r="20330">
      <c r="A20330" s="5" t="n">
        <v>20329</v>
      </c>
      <c r="B20330" s="6" t="n">
        <v>5.670071e-05</v>
      </c>
      <c r="C20330" s="6" t="n">
        <v>8.091686000000001e-06</v>
      </c>
    </row>
    <row r="20331">
      <c r="A20331" s="7" t="n">
        <v>20330</v>
      </c>
      <c r="B20331" s="8" t="n">
        <v>5.666974e-05</v>
      </c>
      <c r="C20331" s="8" t="n">
        <v>8.085063e-06</v>
      </c>
    </row>
    <row r="20332">
      <c r="A20332" s="5" t="n">
        <v>20331</v>
      </c>
      <c r="B20332" s="6" t="n">
        <v>5.663876e-05</v>
      </c>
      <c r="C20332" s="6" t="n">
        <v>8.078426e-06</v>
      </c>
    </row>
    <row r="20333">
      <c r="A20333" s="7" t="n">
        <v>20332</v>
      </c>
      <c r="B20333" s="8" t="n">
        <v>5.660779e-05</v>
      </c>
      <c r="C20333" s="8" t="n">
        <v>8.071774e-06</v>
      </c>
    </row>
    <row r="20334">
      <c r="A20334" s="5" t="n">
        <v>20333</v>
      </c>
      <c r="B20334" s="6" t="n">
        <v>5.657681e-05</v>
      </c>
      <c r="C20334" s="6" t="n">
        <v>8.065108e-06</v>
      </c>
    </row>
    <row r="20335">
      <c r="A20335" s="7" t="n">
        <v>20334</v>
      </c>
      <c r="B20335" s="8" t="n">
        <v>5.654583e-05</v>
      </c>
      <c r="C20335" s="8" t="n">
        <v>8.058428000000001e-06</v>
      </c>
    </row>
    <row r="20336">
      <c r="A20336" s="5" t="n">
        <v>20335</v>
      </c>
      <c r="B20336" s="6" t="n">
        <v>5.651486e-05</v>
      </c>
      <c r="C20336" s="6" t="n">
        <v>8.051733999999999e-06</v>
      </c>
    </row>
    <row r="20337">
      <c r="A20337" s="7" t="n">
        <v>20336</v>
      </c>
      <c r="B20337" s="8" t="n">
        <v>5.648388e-05</v>
      </c>
      <c r="C20337" s="8" t="n">
        <v>8.045026e-06</v>
      </c>
    </row>
    <row r="20338">
      <c r="A20338" s="5" t="n">
        <v>20337</v>
      </c>
      <c r="B20338" s="6" t="n">
        <v>5.64529e-05</v>
      </c>
      <c r="C20338" s="6" t="n">
        <v>8.038303e-06</v>
      </c>
    </row>
    <row r="20339">
      <c r="A20339" s="7" t="n">
        <v>20338</v>
      </c>
      <c r="B20339" s="8" t="n">
        <v>5.642192e-05</v>
      </c>
      <c r="C20339" s="8" t="n">
        <v>8.031566e-06</v>
      </c>
    </row>
    <row r="20340">
      <c r="A20340" s="5" t="n">
        <v>20339</v>
      </c>
      <c r="B20340" s="6" t="n">
        <v>5.639095e-05</v>
      </c>
      <c r="C20340" s="6" t="n">
        <v>8.024814999999999e-06</v>
      </c>
    </row>
    <row r="20341">
      <c r="A20341" s="7" t="n">
        <v>20340</v>
      </c>
      <c r="B20341" s="8" t="n">
        <v>5.635997e-05</v>
      </c>
      <c r="C20341" s="8" t="n">
        <v>8.01805e-06</v>
      </c>
    </row>
    <row r="20342">
      <c r="A20342" s="5" t="n">
        <v>20341</v>
      </c>
      <c r="B20342" s="6" t="n">
        <v>5.6329e-05</v>
      </c>
      <c r="C20342" s="6" t="n">
        <v>8.011271e-06</v>
      </c>
    </row>
    <row r="20343">
      <c r="A20343" s="7" t="n">
        <v>20342</v>
      </c>
      <c r="B20343" s="8" t="n">
        <v>5.629802e-05</v>
      </c>
      <c r="C20343" s="8" t="n">
        <v>8.004477e-06</v>
      </c>
    </row>
    <row r="20344">
      <c r="A20344" s="5" t="n">
        <v>20343</v>
      </c>
      <c r="B20344" s="6" t="n">
        <v>5.626704e-05</v>
      </c>
      <c r="C20344" s="6" t="n">
        <v>7.997669e-06</v>
      </c>
    </row>
    <row r="20345">
      <c r="A20345" s="7" t="n">
        <v>20344</v>
      </c>
      <c r="B20345" s="8" t="n">
        <v>5.623607e-05</v>
      </c>
      <c r="C20345" s="8" t="n">
        <v>7.990847e-06</v>
      </c>
    </row>
    <row r="20346">
      <c r="A20346" s="5" t="n">
        <v>20345</v>
      </c>
      <c r="B20346" s="6" t="n">
        <v>5.62051e-05</v>
      </c>
      <c r="C20346" s="6" t="n">
        <v>7.984011e-06</v>
      </c>
    </row>
    <row r="20347">
      <c r="A20347" s="7" t="n">
        <v>20346</v>
      </c>
      <c r="B20347" s="8" t="n">
        <v>5.617413e-05</v>
      </c>
      <c r="C20347" s="8" t="n">
        <v>7.977161e-06</v>
      </c>
    </row>
    <row r="20348">
      <c r="A20348" s="5" t="n">
        <v>20347</v>
      </c>
      <c r="B20348" s="6" t="n">
        <v>5.614316e-05</v>
      </c>
      <c r="C20348" s="6" t="n">
        <v>7.970296e-06</v>
      </c>
    </row>
    <row r="20349">
      <c r="A20349" s="7" t="n">
        <v>20348</v>
      </c>
      <c r="B20349" s="8" t="n">
        <v>5.611219e-05</v>
      </c>
      <c r="C20349" s="8" t="n">
        <v>7.963418e-06</v>
      </c>
    </row>
    <row r="20350">
      <c r="A20350" s="5" t="n">
        <v>20349</v>
      </c>
      <c r="B20350" s="6" t="n">
        <v>5.608122e-05</v>
      </c>
      <c r="C20350" s="6" t="n">
        <v>7.956524999999999e-06</v>
      </c>
    </row>
    <row r="20351">
      <c r="A20351" s="7" t="n">
        <v>20350</v>
      </c>
      <c r="B20351" s="8" t="n">
        <v>5.605025e-05</v>
      </c>
      <c r="C20351" s="8" t="n">
        <v>7.949617000000001e-06</v>
      </c>
    </row>
    <row r="20352">
      <c r="A20352" s="5" t="n">
        <v>20351</v>
      </c>
      <c r="B20352" s="6" t="n">
        <v>5.601929e-05</v>
      </c>
      <c r="C20352" s="6" t="n">
        <v>7.942696e-06</v>
      </c>
    </row>
    <row r="20353">
      <c r="A20353" s="7" t="n">
        <v>20352</v>
      </c>
      <c r="B20353" s="8" t="n">
        <v>5.598833e-05</v>
      </c>
      <c r="C20353" s="8" t="n">
        <v>7.935760999999999e-06</v>
      </c>
    </row>
    <row r="20354">
      <c r="A20354" s="5" t="n">
        <v>20353</v>
      </c>
      <c r="B20354" s="6" t="n">
        <v>5.595737e-05</v>
      </c>
      <c r="C20354" s="6" t="n">
        <v>7.928810999999999e-06</v>
      </c>
    </row>
    <row r="20355">
      <c r="A20355" s="7" t="n">
        <v>20354</v>
      </c>
      <c r="B20355" s="8" t="n">
        <v>5.592641e-05</v>
      </c>
      <c r="C20355" s="8" t="n">
        <v>7.921847e-06</v>
      </c>
    </row>
    <row r="20356">
      <c r="A20356" s="5" t="n">
        <v>20355</v>
      </c>
      <c r="B20356" s="6" t="n">
        <v>5.589546e-05</v>
      </c>
      <c r="C20356" s="6" t="n">
        <v>7.914869e-06</v>
      </c>
    </row>
    <row r="20357">
      <c r="A20357" s="7" t="n">
        <v>20356</v>
      </c>
      <c r="B20357" s="8" t="n">
        <v>5.586451e-05</v>
      </c>
      <c r="C20357" s="8" t="n">
        <v>7.907877e-06</v>
      </c>
    </row>
    <row r="20358">
      <c r="A20358" s="5" t="n">
        <v>20357</v>
      </c>
      <c r="B20358" s="6" t="n">
        <v>5.583356e-05</v>
      </c>
      <c r="C20358" s="6" t="n">
        <v>7.90087e-06</v>
      </c>
    </row>
    <row r="20359">
      <c r="A20359" s="7" t="n">
        <v>20358</v>
      </c>
      <c r="B20359" s="8" t="n">
        <v>5.580261e-05</v>
      </c>
      <c r="C20359" s="8" t="n">
        <v>7.893850000000001e-06</v>
      </c>
    </row>
    <row r="20360">
      <c r="A20360" s="5" t="n">
        <v>20359</v>
      </c>
      <c r="B20360" s="6" t="n">
        <v>5.577167e-05</v>
      </c>
      <c r="C20360" s="6" t="n">
        <v>7.886815e-06</v>
      </c>
    </row>
    <row r="20361">
      <c r="A20361" s="7" t="n">
        <v>20360</v>
      </c>
      <c r="B20361" s="8" t="n">
        <v>5.574073e-05</v>
      </c>
      <c r="C20361" s="8" t="n">
        <v>7.879766000000001e-06</v>
      </c>
    </row>
    <row r="20362">
      <c r="A20362" s="5" t="n">
        <v>20361</v>
      </c>
      <c r="B20362" s="6" t="n">
        <v>5.570979e-05</v>
      </c>
      <c r="C20362" s="6" t="n">
        <v>7.872703e-06</v>
      </c>
    </row>
    <row r="20363">
      <c r="A20363" s="7" t="n">
        <v>20362</v>
      </c>
      <c r="B20363" s="8" t="n">
        <v>5.567886e-05</v>
      </c>
      <c r="C20363" s="8" t="n">
        <v>7.865626000000001e-06</v>
      </c>
    </row>
    <row r="20364">
      <c r="A20364" s="5" t="n">
        <v>20363</v>
      </c>
      <c r="B20364" s="6" t="n">
        <v>5.564793e-05</v>
      </c>
      <c r="C20364" s="6" t="n">
        <v>7.858535e-06</v>
      </c>
    </row>
    <row r="20365">
      <c r="A20365" s="7" t="n">
        <v>20364</v>
      </c>
      <c r="B20365" s="8" t="n">
        <v>5.5617e-05</v>
      </c>
      <c r="C20365" s="8" t="n">
        <v>7.851429e-06</v>
      </c>
    </row>
    <row r="20366">
      <c r="A20366" s="5" t="n">
        <v>20365</v>
      </c>
      <c r="B20366" s="6" t="n">
        <v>5.558608e-05</v>
      </c>
      <c r="C20366" s="6" t="n">
        <v>7.844309999999999e-06</v>
      </c>
    </row>
    <row r="20367">
      <c r="A20367" s="7" t="n">
        <v>20366</v>
      </c>
      <c r="B20367" s="8" t="n">
        <v>5.555516e-05</v>
      </c>
      <c r="C20367" s="8" t="n">
        <v>7.837175999999999e-06</v>
      </c>
    </row>
    <row r="20368">
      <c r="A20368" s="5" t="n">
        <v>20367</v>
      </c>
      <c r="B20368" s="6" t="n">
        <v>5.552425e-05</v>
      </c>
      <c r="C20368" s="6" t="n">
        <v>7.830027999999999e-06</v>
      </c>
    </row>
    <row r="20369">
      <c r="A20369" s="7" t="n">
        <v>20368</v>
      </c>
      <c r="B20369" s="8" t="n">
        <v>5.549334e-05</v>
      </c>
      <c r="C20369" s="8" t="n">
        <v>7.822866e-06</v>
      </c>
    </row>
    <row r="20370">
      <c r="A20370" s="5" t="n">
        <v>20369</v>
      </c>
      <c r="B20370" s="6" t="n">
        <v>5.546244e-05</v>
      </c>
      <c r="C20370" s="6" t="n">
        <v>7.81569e-06</v>
      </c>
    </row>
    <row r="20371">
      <c r="A20371" s="7" t="n">
        <v>20370</v>
      </c>
      <c r="B20371" s="8" t="n">
        <v>5.543154e-05</v>
      </c>
      <c r="C20371" s="8" t="n">
        <v>7.8085e-06</v>
      </c>
    </row>
    <row r="20372">
      <c r="A20372" s="5" t="n">
        <v>20371</v>
      </c>
      <c r="B20372" s="6" t="n">
        <v>5.540064e-05</v>
      </c>
      <c r="C20372" s="6" t="n">
        <v>7.801295000000001e-06</v>
      </c>
    </row>
    <row r="20373">
      <c r="A20373" s="7" t="n">
        <v>20372</v>
      </c>
      <c r="B20373" s="8" t="n">
        <v>5.536975e-05</v>
      </c>
      <c r="C20373" s="8" t="n">
        <v>7.794076999999999e-06</v>
      </c>
    </row>
    <row r="20374">
      <c r="A20374" s="5" t="n">
        <v>20373</v>
      </c>
      <c r="B20374" s="6" t="n">
        <v>5.533886e-05</v>
      </c>
      <c r="C20374" s="6" t="n">
        <v>7.786844e-06</v>
      </c>
    </row>
    <row r="20375">
      <c r="A20375" s="7" t="n">
        <v>20374</v>
      </c>
      <c r="B20375" s="8" t="n">
        <v>5.530798e-05</v>
      </c>
      <c r="C20375" s="8" t="n">
        <v>7.779596999999999e-06</v>
      </c>
    </row>
    <row r="20376">
      <c r="A20376" s="5" t="n">
        <v>20375</v>
      </c>
      <c r="B20376" s="6" t="n">
        <v>5.527711e-05</v>
      </c>
      <c r="C20376" s="6" t="n">
        <v>7.772336e-06</v>
      </c>
    </row>
    <row r="20377">
      <c r="A20377" s="7" t="n">
        <v>20376</v>
      </c>
      <c r="B20377" s="8" t="n">
        <v>5.524624e-05</v>
      </c>
      <c r="C20377" s="8" t="n">
        <v>7.765061e-06</v>
      </c>
    </row>
    <row r="20378">
      <c r="A20378" s="5" t="n">
        <v>20377</v>
      </c>
      <c r="B20378" s="6" t="n">
        <v>5.521537e-05</v>
      </c>
      <c r="C20378" s="6" t="n">
        <v>7.757772000000001e-06</v>
      </c>
    </row>
    <row r="20379">
      <c r="A20379" s="7" t="n">
        <v>20378</v>
      </c>
      <c r="B20379" s="8" t="n">
        <v>5.518451e-05</v>
      </c>
      <c r="C20379" s="8" t="n">
        <v>7.750469e-06</v>
      </c>
    </row>
    <row r="20380">
      <c r="A20380" s="5" t="n">
        <v>20379</v>
      </c>
      <c r="B20380" s="6" t="n">
        <v>5.515366e-05</v>
      </c>
      <c r="C20380" s="6" t="n">
        <v>7.743151999999999e-06</v>
      </c>
    </row>
    <row r="20381">
      <c r="A20381" s="7" t="n">
        <v>20380</v>
      </c>
      <c r="B20381" s="8" t="n">
        <v>5.512281e-05</v>
      </c>
      <c r="C20381" s="8" t="n">
        <v>7.735821e-06</v>
      </c>
    </row>
    <row r="20382">
      <c r="A20382" s="5" t="n">
        <v>20381</v>
      </c>
      <c r="B20382" s="6" t="n">
        <v>5.509197e-05</v>
      </c>
      <c r="C20382" s="6" t="n">
        <v>7.728475000000001e-06</v>
      </c>
    </row>
    <row r="20383">
      <c r="A20383" s="7" t="n">
        <v>20382</v>
      </c>
      <c r="B20383" s="8" t="n">
        <v>5.506114e-05</v>
      </c>
      <c r="C20383" s="8" t="n">
        <v>7.721116e-06</v>
      </c>
    </row>
    <row r="20384">
      <c r="A20384" s="5" t="n">
        <v>20383</v>
      </c>
      <c r="B20384" s="6" t="n">
        <v>5.503031e-05</v>
      </c>
      <c r="C20384" s="6" t="n">
        <v>7.713742e-06</v>
      </c>
    </row>
    <row r="20385">
      <c r="A20385" s="7" t="n">
        <v>20384</v>
      </c>
      <c r="B20385" s="8" t="n">
        <v>5.499948e-05</v>
      </c>
      <c r="C20385" s="8" t="n">
        <v>7.706355e-06</v>
      </c>
    </row>
    <row r="20386">
      <c r="A20386" s="5" t="n">
        <v>20385</v>
      </c>
      <c r="B20386" s="6" t="n">
        <v>5.496867e-05</v>
      </c>
      <c r="C20386" s="6" t="n">
        <v>7.698953e-06</v>
      </c>
    </row>
    <row r="20387">
      <c r="A20387" s="7" t="n">
        <v>20386</v>
      </c>
      <c r="B20387" s="8" t="n">
        <v>5.493786e-05</v>
      </c>
      <c r="C20387" s="8" t="n">
        <v>7.691537e-06</v>
      </c>
    </row>
    <row r="20388">
      <c r="A20388" s="5" t="n">
        <v>20387</v>
      </c>
      <c r="B20388" s="6" t="n">
        <v>5.490706e-05</v>
      </c>
      <c r="C20388" s="6" t="n">
        <v>7.684107000000001e-06</v>
      </c>
    </row>
    <row r="20389">
      <c r="A20389" s="7" t="n">
        <v>20388</v>
      </c>
      <c r="B20389" s="8" t="n">
        <v>5.487626e-05</v>
      </c>
      <c r="C20389" s="8" t="n">
        <v>7.676662999999999e-06</v>
      </c>
    </row>
    <row r="20390">
      <c r="A20390" s="5" t="n">
        <v>20389</v>
      </c>
      <c r="B20390" s="6" t="n">
        <v>5.484547e-05</v>
      </c>
      <c r="C20390" s="6" t="n">
        <v>7.669206000000001e-06</v>
      </c>
    </row>
    <row r="20391">
      <c r="A20391" s="7" t="n">
        <v>20390</v>
      </c>
      <c r="B20391" s="8" t="n">
        <v>5.481469e-05</v>
      </c>
      <c r="C20391" s="8" t="n">
        <v>7.661734e-06</v>
      </c>
    </row>
    <row r="20392">
      <c r="A20392" s="5" t="n">
        <v>20391</v>
      </c>
      <c r="B20392" s="6" t="n">
        <v>5.478392e-05</v>
      </c>
      <c r="C20392" s="6" t="n">
        <v>7.654248e-06</v>
      </c>
    </row>
    <row r="20393">
      <c r="A20393" s="7" t="n">
        <v>20392</v>
      </c>
      <c r="B20393" s="8" t="n">
        <v>5.475315e-05</v>
      </c>
      <c r="C20393" s="8" t="n">
        <v>7.646748e-06</v>
      </c>
    </row>
    <row r="20394">
      <c r="A20394" s="5" t="n">
        <v>20393</v>
      </c>
      <c r="B20394" s="6" t="n">
        <v>5.47224e-05</v>
      </c>
      <c r="C20394" s="6" t="n">
        <v>7.639233999999999e-06</v>
      </c>
    </row>
    <row r="20395">
      <c r="A20395" s="7" t="n">
        <v>20394</v>
      </c>
      <c r="B20395" s="8" t="n">
        <v>5.469164e-05</v>
      </c>
      <c r="C20395" s="8" t="n">
        <v>7.631706e-06</v>
      </c>
    </row>
    <row r="20396">
      <c r="A20396" s="5" t="n">
        <v>20395</v>
      </c>
      <c r="B20396" s="6" t="n">
        <v>5.46609e-05</v>
      </c>
      <c r="C20396" s="6" t="n">
        <v>7.624164e-06</v>
      </c>
    </row>
    <row r="20397">
      <c r="A20397" s="7" t="n">
        <v>20396</v>
      </c>
      <c r="B20397" s="8" t="n">
        <v>5.463017e-05</v>
      </c>
      <c r="C20397" s="8" t="n">
        <v>7.616608e-06</v>
      </c>
    </row>
    <row r="20398">
      <c r="A20398" s="5" t="n">
        <v>20397</v>
      </c>
      <c r="B20398" s="6" t="n">
        <v>5.459944e-05</v>
      </c>
      <c r="C20398" s="6" t="n">
        <v>7.609038e-06</v>
      </c>
    </row>
    <row r="20399">
      <c r="A20399" s="7" t="n">
        <v>20398</v>
      </c>
      <c r="B20399" s="8" t="n">
        <v>5.456872e-05</v>
      </c>
      <c r="C20399" s="8" t="n">
        <v>7.601453e-06</v>
      </c>
    </row>
    <row r="20400">
      <c r="A20400" s="5" t="n">
        <v>20399</v>
      </c>
      <c r="B20400" s="6" t="n">
        <v>5.453801e-05</v>
      </c>
      <c r="C20400" s="6" t="n">
        <v>7.593855e-06</v>
      </c>
    </row>
    <row r="20401">
      <c r="A20401" s="7" t="n">
        <v>20400</v>
      </c>
      <c r="B20401" s="8" t="n">
        <v>5.450731e-05</v>
      </c>
      <c r="C20401" s="8" t="n">
        <v>7.586243e-06</v>
      </c>
    </row>
    <row r="20402">
      <c r="A20402" s="5" t="n">
        <v>20401</v>
      </c>
      <c r="B20402" s="6" t="n">
        <v>5.447662e-05</v>
      </c>
      <c r="C20402" s="6" t="n">
        <v>7.578617e-06</v>
      </c>
    </row>
    <row r="20403">
      <c r="A20403" s="7" t="n">
        <v>20402</v>
      </c>
      <c r="B20403" s="8" t="n">
        <v>5.444593e-05</v>
      </c>
      <c r="C20403" s="8" t="n">
        <v>7.570978e-06</v>
      </c>
    </row>
    <row r="20404">
      <c r="A20404" s="5" t="n">
        <v>20403</v>
      </c>
      <c r="B20404" s="6" t="n">
        <v>5.441526e-05</v>
      </c>
      <c r="C20404" s="6" t="n">
        <v>7.563324e-06</v>
      </c>
    </row>
    <row r="20405">
      <c r="A20405" s="7" t="n">
        <v>20404</v>
      </c>
      <c r="B20405" s="8" t="n">
        <v>5.438459e-05</v>
      </c>
      <c r="C20405" s="8" t="n">
        <v>7.555656e-06</v>
      </c>
    </row>
    <row r="20406">
      <c r="A20406" s="5" t="n">
        <v>20405</v>
      </c>
      <c r="B20406" s="6" t="n">
        <v>5.435393e-05</v>
      </c>
      <c r="C20406" s="6" t="n">
        <v>7.547974e-06</v>
      </c>
    </row>
    <row r="20407">
      <c r="A20407" s="7" t="n">
        <v>20406</v>
      </c>
      <c r="B20407" s="8" t="n">
        <v>5.432328e-05</v>
      </c>
      <c r="C20407" s="8" t="n">
        <v>7.540278e-06</v>
      </c>
    </row>
    <row r="20408">
      <c r="A20408" s="5" t="n">
        <v>20407</v>
      </c>
      <c r="B20408" s="6" t="n">
        <v>5.429265e-05</v>
      </c>
      <c r="C20408" s="6" t="n">
        <v>7.532568e-06</v>
      </c>
    </row>
    <row r="20409">
      <c r="A20409" s="7" t="n">
        <v>20408</v>
      </c>
      <c r="B20409" s="8" t="n">
        <v>5.426202e-05</v>
      </c>
      <c r="C20409" s="8" t="n">
        <v>7.524845e-06</v>
      </c>
    </row>
    <row r="20410">
      <c r="A20410" s="5" t="n">
        <v>20409</v>
      </c>
      <c r="B20410" s="6" t="n">
        <v>5.42314e-05</v>
      </c>
      <c r="C20410" s="6" t="n">
        <v>7.517107e-06</v>
      </c>
    </row>
    <row r="20411">
      <c r="A20411" s="7" t="n">
        <v>20410</v>
      </c>
      <c r="B20411" s="8" t="n">
        <v>5.420079e-05</v>
      </c>
      <c r="C20411" s="8" t="n">
        <v>7.509356e-06</v>
      </c>
    </row>
    <row r="20412">
      <c r="A20412" s="5" t="n">
        <v>20411</v>
      </c>
      <c r="B20412" s="6" t="n">
        <v>5.417019e-05</v>
      </c>
      <c r="C20412" s="6" t="n">
        <v>7.50159e-06</v>
      </c>
    </row>
    <row r="20413">
      <c r="A20413" s="7" t="n">
        <v>20412</v>
      </c>
      <c r="B20413" s="8" t="n">
        <v>5.41396e-05</v>
      </c>
      <c r="C20413" s="8" t="n">
        <v>7.493811e-06</v>
      </c>
    </row>
    <row r="20414">
      <c r="A20414" s="5" t="n">
        <v>20413</v>
      </c>
      <c r="B20414" s="6" t="n">
        <v>5.410902e-05</v>
      </c>
      <c r="C20414" s="6" t="n">
        <v>7.486018e-06</v>
      </c>
    </row>
    <row r="20415">
      <c r="A20415" s="7" t="n">
        <v>20414</v>
      </c>
      <c r="B20415" s="8" t="n">
        <v>5.407845e-05</v>
      </c>
      <c r="C20415" s="8" t="n">
        <v>7.478211e-06</v>
      </c>
    </row>
    <row r="20416">
      <c r="A20416" s="5" t="n">
        <v>20415</v>
      </c>
      <c r="B20416" s="6" t="n">
        <v>5.404789e-05</v>
      </c>
      <c r="C20416" s="6" t="n">
        <v>7.47039e-06</v>
      </c>
    </row>
    <row r="20417">
      <c r="A20417" s="7" t="n">
        <v>20416</v>
      </c>
      <c r="B20417" s="8" t="n">
        <v>5.401734e-05</v>
      </c>
      <c r="C20417" s="8" t="n">
        <v>7.462555e-06</v>
      </c>
    </row>
    <row r="20418">
      <c r="A20418" s="5" t="n">
        <v>20417</v>
      </c>
      <c r="B20418" s="6" t="n">
        <v>5.39868e-05</v>
      </c>
      <c r="C20418" s="6" t="n">
        <v>7.454707e-06</v>
      </c>
    </row>
    <row r="20419">
      <c r="A20419" s="7" t="n">
        <v>20418</v>
      </c>
      <c r="B20419" s="8" t="n">
        <v>5.395627e-05</v>
      </c>
      <c r="C20419" s="8" t="n">
        <v>7.446844e-06</v>
      </c>
    </row>
    <row r="20420">
      <c r="A20420" s="5" t="n">
        <v>20419</v>
      </c>
      <c r="B20420" s="6" t="n">
        <v>5.392576e-05</v>
      </c>
      <c r="C20420" s="6" t="n">
        <v>7.438968e-06</v>
      </c>
    </row>
    <row r="20421">
      <c r="A20421" s="7" t="n">
        <v>20420</v>
      </c>
      <c r="B20421" s="8" t="n">
        <v>5.389525e-05</v>
      </c>
      <c r="C20421" s="8" t="n">
        <v>7.431077e-06</v>
      </c>
    </row>
    <row r="20422">
      <c r="A20422" s="5" t="n">
        <v>20421</v>
      </c>
      <c r="B20422" s="6" t="n">
        <v>5.386476e-05</v>
      </c>
      <c r="C20422" s="6" t="n">
        <v>7.423173e-06</v>
      </c>
    </row>
    <row r="20423">
      <c r="A20423" s="7" t="n">
        <v>20422</v>
      </c>
      <c r="B20423" s="8" t="n">
        <v>5.383427e-05</v>
      </c>
      <c r="C20423" s="8" t="n">
        <v>7.415255e-06</v>
      </c>
    </row>
    <row r="20424">
      <c r="A20424" s="5" t="n">
        <v>20423</v>
      </c>
      <c r="B20424" s="6" t="n">
        <v>5.38038e-05</v>
      </c>
      <c r="C20424" s="6" t="n">
        <v>7.407324e-06</v>
      </c>
    </row>
    <row r="20425">
      <c r="A20425" s="7" t="n">
        <v>20424</v>
      </c>
      <c r="B20425" s="8" t="n">
        <v>5.377334e-05</v>
      </c>
      <c r="C20425" s="8" t="n">
        <v>7.399378e-06</v>
      </c>
    </row>
    <row r="20426">
      <c r="A20426" s="5" t="n">
        <v>20425</v>
      </c>
      <c r="B20426" s="6" t="n">
        <v>5.374289e-05</v>
      </c>
      <c r="C20426" s="6" t="n">
        <v>7.391419e-06</v>
      </c>
    </row>
    <row r="20427">
      <c r="A20427" s="7" t="n">
        <v>20426</v>
      </c>
      <c r="B20427" s="8" t="n">
        <v>5.371245e-05</v>
      </c>
      <c r="C20427" s="8" t="n">
        <v>7.383446e-06</v>
      </c>
    </row>
    <row r="20428">
      <c r="A20428" s="5" t="n">
        <v>20427</v>
      </c>
      <c r="B20428" s="6" t="n">
        <v>5.368202e-05</v>
      </c>
      <c r="C20428" s="6" t="n">
        <v>7.375459e-06</v>
      </c>
    </row>
    <row r="20429">
      <c r="A20429" s="7" t="n">
        <v>20428</v>
      </c>
      <c r="B20429" s="8" t="n">
        <v>5.365161e-05</v>
      </c>
      <c r="C20429" s="8" t="n">
        <v>7.367458e-06</v>
      </c>
    </row>
    <row r="20430">
      <c r="A20430" s="5" t="n">
        <v>20429</v>
      </c>
      <c r="B20430" s="6" t="n">
        <v>5.362121e-05</v>
      </c>
      <c r="C20430" s="6" t="n">
        <v>7.359444e-06</v>
      </c>
    </row>
    <row r="20431">
      <c r="A20431" s="7" t="n">
        <v>20430</v>
      </c>
      <c r="B20431" s="8" t="n">
        <v>5.359082e-05</v>
      </c>
      <c r="C20431" s="8" t="n">
        <v>7.351415e-06</v>
      </c>
    </row>
    <row r="20432">
      <c r="A20432" s="5" t="n">
        <v>20431</v>
      </c>
      <c r="B20432" s="6" t="n">
        <v>5.356044e-05</v>
      </c>
      <c r="C20432" s="6" t="n">
        <v>7.343373e-06</v>
      </c>
    </row>
    <row r="20433">
      <c r="A20433" s="7" t="n">
        <v>20432</v>
      </c>
      <c r="B20433" s="8" t="n">
        <v>5.353007e-05</v>
      </c>
      <c r="C20433" s="8" t="n">
        <v>7.335318e-06</v>
      </c>
    </row>
    <row r="20434">
      <c r="A20434" s="5" t="n">
        <v>20433</v>
      </c>
      <c r="B20434" s="6" t="n">
        <v>5.349972e-05</v>
      </c>
      <c r="C20434" s="6" t="n">
        <v>7.327248e-06</v>
      </c>
    </row>
    <row r="20435">
      <c r="A20435" s="7" t="n">
        <v>20434</v>
      </c>
      <c r="B20435" s="8" t="n">
        <v>5.346938e-05</v>
      </c>
      <c r="C20435" s="8" t="n">
        <v>7.319165e-06</v>
      </c>
    </row>
    <row r="20436">
      <c r="A20436" s="5" t="n">
        <v>20435</v>
      </c>
      <c r="B20436" s="6" t="n">
        <v>5.343905e-05</v>
      </c>
      <c r="C20436" s="6" t="n">
        <v>7.311068e-06</v>
      </c>
    </row>
    <row r="20437">
      <c r="A20437" s="7" t="n">
        <v>20436</v>
      </c>
      <c r="B20437" s="8" t="n">
        <v>5.340874e-05</v>
      </c>
      <c r="C20437" s="8" t="n">
        <v>7.302958e-06</v>
      </c>
    </row>
    <row r="20438">
      <c r="A20438" s="5" t="n">
        <v>20437</v>
      </c>
      <c r="B20438" s="6" t="n">
        <v>5.337843e-05</v>
      </c>
      <c r="C20438" s="6" t="n">
        <v>7.294833e-06</v>
      </c>
    </row>
    <row r="20439">
      <c r="A20439" s="7" t="n">
        <v>20438</v>
      </c>
      <c r="B20439" s="8" t="n">
        <v>5.334814e-05</v>
      </c>
      <c r="C20439" s="8" t="n">
        <v>7.286696e-06</v>
      </c>
    </row>
    <row r="20440">
      <c r="A20440" s="5" t="n">
        <v>20439</v>
      </c>
      <c r="B20440" s="6" t="n">
        <v>5.331787e-05</v>
      </c>
      <c r="C20440" s="6" t="n">
        <v>7.278544e-06</v>
      </c>
    </row>
    <row r="20441">
      <c r="A20441" s="7" t="n">
        <v>20440</v>
      </c>
      <c r="B20441" s="8" t="n">
        <v>5.32876e-05</v>
      </c>
      <c r="C20441" s="8" t="n">
        <v>7.270379e-06</v>
      </c>
    </row>
    <row r="20442">
      <c r="A20442" s="5" t="n">
        <v>20441</v>
      </c>
      <c r="B20442" s="6" t="n">
        <v>5.325735e-05</v>
      </c>
      <c r="C20442" s="6" t="n">
        <v>7.2622e-06</v>
      </c>
    </row>
    <row r="20443">
      <c r="A20443" s="7" t="n">
        <v>20442</v>
      </c>
      <c r="B20443" s="8" t="n">
        <v>5.322712e-05</v>
      </c>
      <c r="C20443" s="8" t="n">
        <v>7.254007e-06</v>
      </c>
    </row>
    <row r="20444">
      <c r="A20444" s="5" t="n">
        <v>20443</v>
      </c>
      <c r="B20444" s="6" t="n">
        <v>5.319689e-05</v>
      </c>
      <c r="C20444" s="6" t="n">
        <v>7.245801e-06</v>
      </c>
    </row>
    <row r="20445">
      <c r="A20445" s="7" t="n">
        <v>20444</v>
      </c>
      <c r="B20445" s="8" t="n">
        <v>5.316668e-05</v>
      </c>
      <c r="C20445" s="8" t="n">
        <v>7.237581e-06</v>
      </c>
    </row>
    <row r="20446">
      <c r="A20446" s="5" t="n">
        <v>20445</v>
      </c>
      <c r="B20446" s="6" t="n">
        <v>5.313649e-05</v>
      </c>
      <c r="C20446" s="6" t="n">
        <v>7.229347e-06</v>
      </c>
    </row>
    <row r="20447">
      <c r="A20447" s="7" t="n">
        <v>20446</v>
      </c>
      <c r="B20447" s="8" t="n">
        <v>5.31063e-05</v>
      </c>
      <c r="C20447" s="8" t="n">
        <v>7.2211e-06</v>
      </c>
    </row>
    <row r="20448">
      <c r="A20448" s="5" t="n">
        <v>20447</v>
      </c>
      <c r="B20448" s="6" t="n">
        <v>5.307613e-05</v>
      </c>
      <c r="C20448" s="6" t="n">
        <v>7.21284e-06</v>
      </c>
    </row>
    <row r="20449">
      <c r="A20449" s="7" t="n">
        <v>20448</v>
      </c>
      <c r="B20449" s="8" t="n">
        <v>5.304598e-05</v>
      </c>
      <c r="C20449" s="8" t="n">
        <v>7.204565e-06</v>
      </c>
    </row>
    <row r="20450">
      <c r="A20450" s="5" t="n">
        <v>20449</v>
      </c>
      <c r="B20450" s="6" t="n">
        <v>5.301584e-05</v>
      </c>
      <c r="C20450" s="6" t="n">
        <v>7.196277e-06</v>
      </c>
    </row>
    <row r="20451">
      <c r="A20451" s="7" t="n">
        <v>20450</v>
      </c>
      <c r="B20451" s="8" t="n">
        <v>5.298571e-05</v>
      </c>
      <c r="C20451" s="8" t="n">
        <v>7.187976e-06</v>
      </c>
    </row>
    <row r="20452">
      <c r="A20452" s="5" t="n">
        <v>20451</v>
      </c>
      <c r="B20452" s="6" t="n">
        <v>5.29556e-05</v>
      </c>
      <c r="C20452" s="6" t="n">
        <v>7.179661e-06</v>
      </c>
    </row>
    <row r="20453">
      <c r="A20453" s="7" t="n">
        <v>20452</v>
      </c>
      <c r="B20453" s="8" t="n">
        <v>5.292551e-05</v>
      </c>
      <c r="C20453" s="8" t="n">
        <v>7.171333e-06</v>
      </c>
    </row>
    <row r="20454">
      <c r="A20454" s="5" t="n">
        <v>20453</v>
      </c>
      <c r="B20454" s="6" t="n">
        <v>5.289542e-05</v>
      </c>
      <c r="C20454" s="6" t="n">
        <v>7.162991e-06</v>
      </c>
    </row>
    <row r="20455">
      <c r="A20455" s="7" t="n">
        <v>20454</v>
      </c>
      <c r="B20455" s="8" t="n">
        <v>5.286535e-05</v>
      </c>
      <c r="C20455" s="8" t="n">
        <v>7.154635e-06</v>
      </c>
    </row>
    <row r="20456">
      <c r="A20456" s="5" t="n">
        <v>20455</v>
      </c>
      <c r="B20456" s="6" t="n">
        <v>5.28353e-05</v>
      </c>
      <c r="C20456" s="6" t="n">
        <v>7.146266e-06</v>
      </c>
    </row>
    <row r="20457">
      <c r="A20457" s="7" t="n">
        <v>20456</v>
      </c>
      <c r="B20457" s="8" t="n">
        <v>5.280526e-05</v>
      </c>
      <c r="C20457" s="8" t="n">
        <v>7.137883e-06</v>
      </c>
    </row>
    <row r="20458">
      <c r="A20458" s="5" t="n">
        <v>20457</v>
      </c>
      <c r="B20458" s="6" t="n">
        <v>5.277524e-05</v>
      </c>
      <c r="C20458" s="6" t="n">
        <v>7.129487e-06</v>
      </c>
    </row>
    <row r="20459">
      <c r="A20459" s="7" t="n">
        <v>20458</v>
      </c>
      <c r="B20459" s="8" t="n">
        <v>5.274523e-05</v>
      </c>
      <c r="C20459" s="8" t="n">
        <v>7.121078e-06</v>
      </c>
    </row>
    <row r="20460">
      <c r="A20460" s="5" t="n">
        <v>20459</v>
      </c>
      <c r="B20460" s="6" t="n">
        <v>5.271524e-05</v>
      </c>
      <c r="C20460" s="6" t="n">
        <v>7.112655e-06</v>
      </c>
    </row>
    <row r="20461">
      <c r="A20461" s="7" t="n">
        <v>20460</v>
      </c>
      <c r="B20461" s="8" t="n">
        <v>5.268526e-05</v>
      </c>
      <c r="C20461" s="8" t="n">
        <v>7.104218e-06</v>
      </c>
    </row>
    <row r="20462">
      <c r="A20462" s="5" t="n">
        <v>20461</v>
      </c>
      <c r="B20462" s="6" t="n">
        <v>5.26553e-05</v>
      </c>
      <c r="C20462" s="6" t="n">
        <v>7.095768e-06</v>
      </c>
    </row>
    <row r="20463">
      <c r="A20463" s="7" t="n">
        <v>20462</v>
      </c>
      <c r="B20463" s="8" t="n">
        <v>5.262535e-05</v>
      </c>
      <c r="C20463" s="8" t="n">
        <v>7.087305e-06</v>
      </c>
    </row>
    <row r="20464">
      <c r="A20464" s="5" t="n">
        <v>20463</v>
      </c>
      <c r="B20464" s="6" t="n">
        <v>5.259542e-05</v>
      </c>
      <c r="C20464" s="6" t="n">
        <v>7.078828e-06</v>
      </c>
    </row>
    <row r="20465">
      <c r="A20465" s="7" t="n">
        <v>20464</v>
      </c>
      <c r="B20465" s="8" t="n">
        <v>5.25655e-05</v>
      </c>
      <c r="C20465" s="8" t="n">
        <v>7.070338e-06</v>
      </c>
    </row>
    <row r="20466">
      <c r="A20466" s="5" t="n">
        <v>20465</v>
      </c>
      <c r="B20466" s="6" t="n">
        <v>5.25356e-05</v>
      </c>
      <c r="C20466" s="6" t="n">
        <v>7.061835e-06</v>
      </c>
    </row>
    <row r="20467">
      <c r="A20467" s="7" t="n">
        <v>20466</v>
      </c>
      <c r="B20467" s="8" t="n">
        <v>5.250571e-05</v>
      </c>
      <c r="C20467" s="8" t="n">
        <v>7.053318e-06</v>
      </c>
    </row>
    <row r="20468">
      <c r="A20468" s="5" t="n">
        <v>20467</v>
      </c>
      <c r="B20468" s="6" t="n">
        <v>5.247585e-05</v>
      </c>
      <c r="C20468" s="6" t="n">
        <v>7.044787e-06</v>
      </c>
    </row>
    <row r="20469">
      <c r="A20469" s="7" t="n">
        <v>20468</v>
      </c>
      <c r="B20469" s="8" t="n">
        <v>5.244599e-05</v>
      </c>
      <c r="C20469" s="8" t="n">
        <v>7.036244e-06</v>
      </c>
    </row>
    <row r="20470">
      <c r="A20470" s="5" t="n">
        <v>20469</v>
      </c>
      <c r="B20470" s="6" t="n">
        <v>5.241616e-05</v>
      </c>
      <c r="C20470" s="6" t="n">
        <v>7.027687e-06</v>
      </c>
    </row>
    <row r="20471">
      <c r="A20471" s="7" t="n">
        <v>20470</v>
      </c>
      <c r="B20471" s="8" t="n">
        <v>5.238634e-05</v>
      </c>
      <c r="C20471" s="8" t="n">
        <v>7.019116e-06</v>
      </c>
    </row>
    <row r="20472">
      <c r="A20472" s="5" t="n">
        <v>20471</v>
      </c>
      <c r="B20472" s="6" t="n">
        <v>5.235653e-05</v>
      </c>
      <c r="C20472" s="6" t="n">
        <v>7.010533e-06</v>
      </c>
    </row>
    <row r="20473">
      <c r="A20473" s="7" t="n">
        <v>20472</v>
      </c>
      <c r="B20473" s="8" t="n">
        <v>5.232674e-05</v>
      </c>
      <c r="C20473" s="8" t="n">
        <v>7.001936e-06</v>
      </c>
    </row>
    <row r="20474">
      <c r="A20474" s="5" t="n">
        <v>20473</v>
      </c>
      <c r="B20474" s="6" t="n">
        <v>5.229697e-05</v>
      </c>
      <c r="C20474" s="6" t="n">
        <v>6.993325e-06</v>
      </c>
    </row>
    <row r="20475">
      <c r="A20475" s="7" t="n">
        <v>20474</v>
      </c>
      <c r="B20475" s="8" t="n">
        <v>5.226722e-05</v>
      </c>
      <c r="C20475" s="8" t="n">
        <v>6.984702e-06</v>
      </c>
    </row>
    <row r="20476">
      <c r="A20476" s="5" t="n">
        <v>20475</v>
      </c>
      <c r="B20476" s="6" t="n">
        <v>5.223748e-05</v>
      </c>
      <c r="C20476" s="6" t="n">
        <v>6.976065e-06</v>
      </c>
    </row>
    <row r="20477">
      <c r="A20477" s="7" t="n">
        <v>20476</v>
      </c>
      <c r="B20477" s="8" t="n">
        <v>5.220776e-05</v>
      </c>
      <c r="C20477" s="8" t="n">
        <v>6.967415e-06</v>
      </c>
    </row>
    <row r="20478">
      <c r="A20478" s="5" t="n">
        <v>20477</v>
      </c>
      <c r="B20478" s="6" t="n">
        <v>5.217805e-05</v>
      </c>
      <c r="C20478" s="6" t="n">
        <v>6.958752e-06</v>
      </c>
    </row>
    <row r="20479">
      <c r="A20479" s="7" t="n">
        <v>20478</v>
      </c>
      <c r="B20479" s="8" t="n">
        <v>5.214837e-05</v>
      </c>
      <c r="C20479" s="8" t="n">
        <v>6.950075e-06</v>
      </c>
    </row>
    <row r="20480">
      <c r="A20480" s="5" t="n">
        <v>20479</v>
      </c>
      <c r="B20480" s="6" t="n">
        <v>5.21187e-05</v>
      </c>
      <c r="C20480" s="6" t="n">
        <v>6.941385e-06</v>
      </c>
    </row>
    <row r="20481">
      <c r="A20481" s="7" t="n">
        <v>20480</v>
      </c>
      <c r="B20481" s="8" t="n">
        <v>5.208904e-05</v>
      </c>
      <c r="C20481" s="8" t="n">
        <v>6.932682e-06</v>
      </c>
    </row>
    <row r="20482">
      <c r="A20482" s="5" t="n">
        <v>20481</v>
      </c>
      <c r="B20482" s="6" t="n">
        <v>5.205941e-05</v>
      </c>
      <c r="C20482" s="6" t="n">
        <v>6.923966e-06</v>
      </c>
    </row>
    <row r="20483">
      <c r="A20483" s="7" t="n">
        <v>20482</v>
      </c>
      <c r="B20483" s="8" t="n">
        <v>5.202979e-05</v>
      </c>
      <c r="C20483" s="8" t="n">
        <v>6.915237e-06</v>
      </c>
    </row>
    <row r="20484">
      <c r="A20484" s="5" t="n">
        <v>20483</v>
      </c>
      <c r="B20484" s="6" t="n">
        <v>5.200019e-05</v>
      </c>
      <c r="C20484" s="6" t="n">
        <v>6.906494e-06</v>
      </c>
    </row>
    <row r="20485">
      <c r="A20485" s="7" t="n">
        <v>20484</v>
      </c>
      <c r="B20485" s="8" t="n">
        <v>5.19706e-05</v>
      </c>
      <c r="C20485" s="8" t="n">
        <v>6.897739e-06</v>
      </c>
    </row>
    <row r="20486">
      <c r="A20486" s="5" t="n">
        <v>20485</v>
      </c>
      <c r="B20486" s="6" t="n">
        <v>5.194103e-05</v>
      </c>
      <c r="C20486" s="6" t="n">
        <v>6.88897e-06</v>
      </c>
    </row>
    <row r="20487">
      <c r="A20487" s="7" t="n">
        <v>20486</v>
      </c>
      <c r="B20487" s="8" t="n">
        <v>5.191149e-05</v>
      </c>
      <c r="C20487" s="8" t="n">
        <v>6.880188e-06</v>
      </c>
    </row>
    <row r="20488">
      <c r="A20488" s="5" t="n">
        <v>20487</v>
      </c>
      <c r="B20488" s="6" t="n">
        <v>5.188195e-05</v>
      </c>
      <c r="C20488" s="6" t="n">
        <v>6.871393e-06</v>
      </c>
    </row>
    <row r="20489">
      <c r="A20489" s="7" t="n">
        <v>20488</v>
      </c>
      <c r="B20489" s="8" t="n">
        <v>5.185244e-05</v>
      </c>
      <c r="C20489" s="8" t="n">
        <v>6.862585e-06</v>
      </c>
    </row>
    <row r="20490">
      <c r="A20490" s="5" t="n">
        <v>20489</v>
      </c>
      <c r="B20490" s="6" t="n">
        <v>5.182295e-05</v>
      </c>
      <c r="C20490" s="6" t="n">
        <v>6.853763e-06</v>
      </c>
    </row>
    <row r="20491">
      <c r="A20491" s="7" t="n">
        <v>20490</v>
      </c>
      <c r="B20491" s="8" t="n">
        <v>5.179347e-05</v>
      </c>
      <c r="C20491" s="8" t="n">
        <v>6.844929e-06</v>
      </c>
    </row>
    <row r="20492">
      <c r="A20492" s="5" t="n">
        <v>20491</v>
      </c>
      <c r="B20492" s="6" t="n">
        <v>5.176401e-05</v>
      </c>
      <c r="C20492" s="6" t="n">
        <v>6.836082e-06</v>
      </c>
    </row>
    <row r="20493">
      <c r="A20493" s="7" t="n">
        <v>20492</v>
      </c>
      <c r="B20493" s="8" t="n">
        <v>5.173457e-05</v>
      </c>
      <c r="C20493" s="8" t="n">
        <v>6.827222e-06</v>
      </c>
    </row>
    <row r="20494">
      <c r="A20494" s="5" t="n">
        <v>20493</v>
      </c>
      <c r="B20494" s="6" t="n">
        <v>5.170514e-05</v>
      </c>
      <c r="C20494" s="6" t="n">
        <v>6.818348e-06</v>
      </c>
    </row>
    <row r="20495">
      <c r="A20495" s="7" t="n">
        <v>20494</v>
      </c>
      <c r="B20495" s="8" t="n">
        <v>5.167574e-05</v>
      </c>
      <c r="C20495" s="8" t="n">
        <v>6.809462e-06</v>
      </c>
    </row>
    <row r="20496">
      <c r="A20496" s="5" t="n">
        <v>20495</v>
      </c>
      <c r="B20496" s="6" t="n">
        <v>5.164635e-05</v>
      </c>
      <c r="C20496" s="6" t="n">
        <v>6.800562e-06</v>
      </c>
    </row>
    <row r="20497">
      <c r="A20497" s="7" t="n">
        <v>20496</v>
      </c>
      <c r="B20497" s="8" t="n">
        <v>5.161698e-05</v>
      </c>
      <c r="C20497" s="8" t="n">
        <v>6.79165e-06</v>
      </c>
    </row>
    <row r="20498">
      <c r="A20498" s="5" t="n">
        <v>20497</v>
      </c>
      <c r="B20498" s="6" t="n">
        <v>5.158764e-05</v>
      </c>
      <c r="C20498" s="6" t="n">
        <v>6.782725e-06</v>
      </c>
    </row>
    <row r="20499">
      <c r="A20499" s="7" t="n">
        <v>20498</v>
      </c>
      <c r="B20499" s="8" t="n">
        <v>5.15583e-05</v>
      </c>
      <c r="C20499" s="8" t="n">
        <v>6.773787e-06</v>
      </c>
    </row>
    <row r="20500">
      <c r="A20500" s="5" t="n">
        <v>20499</v>
      </c>
      <c r="B20500" s="6" t="n">
        <v>5.152899e-05</v>
      </c>
      <c r="C20500" s="6" t="n">
        <v>6.764836e-06</v>
      </c>
    </row>
    <row r="20501">
      <c r="A20501" s="7" t="n">
        <v>20500</v>
      </c>
      <c r="B20501" s="8" t="n">
        <v>5.14997e-05</v>
      </c>
      <c r="C20501" s="8" t="n">
        <v>6.755872e-06</v>
      </c>
    </row>
    <row r="20502">
      <c r="A20502" s="5" t="n">
        <v>20501</v>
      </c>
      <c r="B20502" s="6" t="n">
        <v>5.147043e-05</v>
      </c>
      <c r="C20502" s="6" t="n">
        <v>6.746895e-06</v>
      </c>
    </row>
    <row r="20503">
      <c r="A20503" s="7" t="n">
        <v>20502</v>
      </c>
      <c r="B20503" s="8" t="n">
        <v>5.144117e-05</v>
      </c>
      <c r="C20503" s="8" t="n">
        <v>6.737905e-06</v>
      </c>
    </row>
    <row r="20504">
      <c r="A20504" s="5" t="n">
        <v>20503</v>
      </c>
      <c r="B20504" s="6" t="n">
        <v>5.141193e-05</v>
      </c>
      <c r="C20504" s="6" t="n">
        <v>6.728902e-06</v>
      </c>
    </row>
    <row r="20505">
      <c r="A20505" s="7" t="n">
        <v>20504</v>
      </c>
      <c r="B20505" s="8" t="n">
        <v>5.138272e-05</v>
      </c>
      <c r="C20505" s="8" t="n">
        <v>6.719887e-06</v>
      </c>
    </row>
    <row r="20506">
      <c r="A20506" s="5" t="n">
        <v>20505</v>
      </c>
      <c r="B20506" s="6" t="n">
        <v>5.135352e-05</v>
      </c>
      <c r="C20506" s="6" t="n">
        <v>6.710858e-06</v>
      </c>
    </row>
    <row r="20507">
      <c r="A20507" s="7" t="n">
        <v>20506</v>
      </c>
      <c r="B20507" s="8" t="n">
        <v>5.132434e-05</v>
      </c>
      <c r="C20507" s="8" t="n">
        <v>6.701817e-06</v>
      </c>
    </row>
    <row r="20508">
      <c r="A20508" s="5" t="n">
        <v>20507</v>
      </c>
      <c r="B20508" s="6" t="n">
        <v>5.129518e-05</v>
      </c>
      <c r="C20508" s="6" t="n">
        <v>6.692763e-06</v>
      </c>
    </row>
    <row r="20509">
      <c r="A20509" s="7" t="n">
        <v>20508</v>
      </c>
      <c r="B20509" s="8" t="n">
        <v>5.126604e-05</v>
      </c>
      <c r="C20509" s="8" t="n">
        <v>6.683696e-06</v>
      </c>
    </row>
    <row r="20510">
      <c r="A20510" s="5" t="n">
        <v>20509</v>
      </c>
      <c r="B20510" s="6" t="n">
        <v>5.123692e-05</v>
      </c>
      <c r="C20510" s="6" t="n">
        <v>6.674617e-06</v>
      </c>
    </row>
    <row r="20511">
      <c r="A20511" s="7" t="n">
        <v>20510</v>
      </c>
      <c r="B20511" s="8" t="n">
        <v>5.120782e-05</v>
      </c>
      <c r="C20511" s="8" t="n">
        <v>6.665525e-06</v>
      </c>
    </row>
    <row r="20512">
      <c r="A20512" s="5" t="n">
        <v>20511</v>
      </c>
      <c r="B20512" s="6" t="n">
        <v>5.117874e-05</v>
      </c>
      <c r="C20512" s="6" t="n">
        <v>6.65642e-06</v>
      </c>
    </row>
    <row r="20513">
      <c r="A20513" s="7" t="n">
        <v>20512</v>
      </c>
      <c r="B20513" s="8" t="n">
        <v>5.114968e-05</v>
      </c>
      <c r="C20513" s="8" t="n">
        <v>6.647302e-06</v>
      </c>
    </row>
    <row r="20514">
      <c r="A20514" s="5" t="n">
        <v>20513</v>
      </c>
      <c r="B20514" s="6" t="n">
        <v>5.112064e-05</v>
      </c>
      <c r="C20514" s="6" t="n">
        <v>6.638172e-06</v>
      </c>
    </row>
    <row r="20515">
      <c r="A20515" s="7" t="n">
        <v>20514</v>
      </c>
      <c r="B20515" s="8" t="n">
        <v>5.109161e-05</v>
      </c>
      <c r="C20515" s="8" t="n">
        <v>6.629029e-06</v>
      </c>
    </row>
    <row r="20516">
      <c r="A20516" s="5" t="n">
        <v>20515</v>
      </c>
      <c r="B20516" s="6" t="n">
        <v>5.106261e-05</v>
      </c>
      <c r="C20516" s="6" t="n">
        <v>6.619873e-06</v>
      </c>
    </row>
    <row r="20517">
      <c r="A20517" s="7" t="n">
        <v>20516</v>
      </c>
      <c r="B20517" s="8" t="n">
        <v>5.103363e-05</v>
      </c>
      <c r="C20517" s="8" t="n">
        <v>6.610705e-06</v>
      </c>
    </row>
    <row r="20518">
      <c r="A20518" s="5" t="n">
        <v>20517</v>
      </c>
      <c r="B20518" s="6" t="n">
        <v>5.100467e-05</v>
      </c>
      <c r="C20518" s="6" t="n">
        <v>6.601524e-06</v>
      </c>
    </row>
    <row r="20519">
      <c r="A20519" s="7" t="n">
        <v>20518</v>
      </c>
      <c r="B20519" s="8" t="n">
        <v>5.097573e-05</v>
      </c>
      <c r="C20519" s="8" t="n">
        <v>6.59233e-06</v>
      </c>
    </row>
    <row r="20520">
      <c r="A20520" s="5" t="n">
        <v>20519</v>
      </c>
      <c r="B20520" s="6" t="n">
        <v>5.094681e-05</v>
      </c>
      <c r="C20520" s="6" t="n">
        <v>6.583124e-06</v>
      </c>
    </row>
    <row r="20521">
      <c r="A20521" s="7" t="n">
        <v>20520</v>
      </c>
      <c r="B20521" s="8" t="n">
        <v>5.091791e-05</v>
      </c>
      <c r="C20521" s="8" t="n">
        <v>6.573905e-06</v>
      </c>
    </row>
    <row r="20522">
      <c r="A20522" s="5" t="n">
        <v>20521</v>
      </c>
      <c r="B20522" s="6" t="n">
        <v>5.088903e-05</v>
      </c>
      <c r="C20522" s="6" t="n">
        <v>6.564674e-06</v>
      </c>
    </row>
    <row r="20523">
      <c r="A20523" s="7" t="n">
        <v>20522</v>
      </c>
      <c r="B20523" s="8" t="n">
        <v>5.086017e-05</v>
      </c>
      <c r="C20523" s="8" t="n">
        <v>6.55543e-06</v>
      </c>
    </row>
    <row r="20524">
      <c r="A20524" s="5" t="n">
        <v>20523</v>
      </c>
      <c r="B20524" s="6" t="n">
        <v>5.083133e-05</v>
      </c>
      <c r="C20524" s="6" t="n">
        <v>6.546174e-06</v>
      </c>
    </row>
    <row r="20525">
      <c r="A20525" s="7" t="n">
        <v>20524</v>
      </c>
      <c r="B20525" s="8" t="n">
        <v>5.080251e-05</v>
      </c>
      <c r="C20525" s="8" t="n">
        <v>6.536905e-06</v>
      </c>
    </row>
    <row r="20526">
      <c r="A20526" s="5" t="n">
        <v>20525</v>
      </c>
      <c r="B20526" s="6" t="n">
        <v>5.077371e-05</v>
      </c>
      <c r="C20526" s="6" t="n">
        <v>6.527624e-06</v>
      </c>
    </row>
    <row r="20527">
      <c r="A20527" s="7" t="n">
        <v>20526</v>
      </c>
      <c r="B20527" s="8" t="n">
        <v>5.074493e-05</v>
      </c>
      <c r="C20527" s="8" t="n">
        <v>6.51833e-06</v>
      </c>
    </row>
    <row r="20528">
      <c r="A20528" s="5" t="n">
        <v>20527</v>
      </c>
      <c r="B20528" s="6" t="n">
        <v>5.071618e-05</v>
      </c>
      <c r="C20528" s="6" t="n">
        <v>6.509024e-06</v>
      </c>
    </row>
    <row r="20529">
      <c r="A20529" s="7" t="n">
        <v>20528</v>
      </c>
      <c r="B20529" s="8" t="n">
        <v>5.068744e-05</v>
      </c>
      <c r="C20529" s="8" t="n">
        <v>6.499705e-06</v>
      </c>
    </row>
    <row r="20530">
      <c r="A20530" s="5" t="n">
        <v>20529</v>
      </c>
      <c r="B20530" s="6" t="n">
        <v>5.065873e-05</v>
      </c>
      <c r="C20530" s="6" t="n">
        <v>6.490374e-06</v>
      </c>
    </row>
    <row r="20531">
      <c r="A20531" s="7" t="n">
        <v>20530</v>
      </c>
      <c r="B20531" s="8" t="n">
        <v>5.063003e-05</v>
      </c>
      <c r="C20531" s="8" t="n">
        <v>6.48103e-06</v>
      </c>
    </row>
    <row r="20532">
      <c r="A20532" s="5" t="n">
        <v>20531</v>
      </c>
      <c r="B20532" s="6" t="n">
        <v>5.060136e-05</v>
      </c>
      <c r="C20532" s="6" t="n">
        <v>6.471674e-06</v>
      </c>
    </row>
    <row r="20533">
      <c r="A20533" s="7" t="n">
        <v>20532</v>
      </c>
      <c r="B20533" s="8" t="n">
        <v>5.057271e-05</v>
      </c>
      <c r="C20533" s="8" t="n">
        <v>6.462306e-06</v>
      </c>
    </row>
    <row r="20534">
      <c r="A20534" s="5" t="n">
        <v>20533</v>
      </c>
      <c r="B20534" s="6" t="n">
        <v>5.054408e-05</v>
      </c>
      <c r="C20534" s="6" t="n">
        <v>6.452926e-06</v>
      </c>
    </row>
    <row r="20535">
      <c r="A20535" s="7" t="n">
        <v>20534</v>
      </c>
      <c r="B20535" s="8" t="n">
        <v>5.051547e-05</v>
      </c>
      <c r="C20535" s="8" t="n">
        <v>6.443533e-06</v>
      </c>
    </row>
    <row r="20536">
      <c r="A20536" s="5" t="n">
        <v>20535</v>
      </c>
      <c r="B20536" s="6" t="n">
        <v>5.048688e-05</v>
      </c>
      <c r="C20536" s="6" t="n">
        <v>6.434128e-06</v>
      </c>
    </row>
    <row r="20537">
      <c r="A20537" s="7" t="n">
        <v>20536</v>
      </c>
      <c r="B20537" s="8" t="n">
        <v>5.045832e-05</v>
      </c>
      <c r="C20537" s="8" t="n">
        <v>6.42471e-06</v>
      </c>
    </row>
    <row r="20538">
      <c r="A20538" s="5" t="n">
        <v>20537</v>
      </c>
      <c r="B20538" s="6" t="n">
        <v>5.042977e-05</v>
      </c>
      <c r="C20538" s="6" t="n">
        <v>6.415281e-06</v>
      </c>
    </row>
    <row r="20539">
      <c r="A20539" s="7" t="n">
        <v>20538</v>
      </c>
      <c r="B20539" s="8" t="n">
        <v>5.040125e-05</v>
      </c>
      <c r="C20539" s="8" t="n">
        <v>6.405839e-06</v>
      </c>
    </row>
    <row r="20540">
      <c r="A20540" s="5" t="n">
        <v>20539</v>
      </c>
      <c r="B20540" s="6" t="n">
        <v>5.037275e-05</v>
      </c>
      <c r="C20540" s="6" t="n">
        <v>6.396384e-06</v>
      </c>
    </row>
    <row r="20541">
      <c r="A20541" s="7" t="n">
        <v>20540</v>
      </c>
      <c r="B20541" s="8" t="n">
        <v>5.034427e-05</v>
      </c>
      <c r="C20541" s="8" t="n">
        <v>6.386918e-06</v>
      </c>
    </row>
    <row r="20542">
      <c r="A20542" s="5" t="n">
        <v>20541</v>
      </c>
      <c r="B20542" s="6" t="n">
        <v>5.031581e-05</v>
      </c>
      <c r="C20542" s="6" t="n">
        <v>6.37744e-06</v>
      </c>
    </row>
    <row r="20543">
      <c r="A20543" s="7" t="n">
        <v>20542</v>
      </c>
      <c r="B20543" s="8" t="n">
        <v>5.028737e-05</v>
      </c>
      <c r="C20543" s="8" t="n">
        <v>6.367949e-06</v>
      </c>
    </row>
    <row r="20544">
      <c r="A20544" s="5" t="n">
        <v>20543</v>
      </c>
      <c r="B20544" s="6" t="n">
        <v>5.025896e-05</v>
      </c>
      <c r="C20544" s="6" t="n">
        <v>6.358446e-06</v>
      </c>
    </row>
    <row r="20545">
      <c r="A20545" s="7" t="n">
        <v>20544</v>
      </c>
      <c r="B20545" s="8" t="n">
        <v>5.023057e-05</v>
      </c>
      <c r="C20545" s="8" t="n">
        <v>6.348931e-06</v>
      </c>
    </row>
    <row r="20546">
      <c r="A20546" s="5" t="n">
        <v>20545</v>
      </c>
      <c r="B20546" s="6" t="n">
        <v>5.02022e-05</v>
      </c>
      <c r="C20546" s="6" t="n">
        <v>6.339404e-06</v>
      </c>
    </row>
    <row r="20547">
      <c r="A20547" s="7" t="n">
        <v>20546</v>
      </c>
      <c r="B20547" s="8" t="n">
        <v>5.017385e-05</v>
      </c>
      <c r="C20547" s="8" t="n">
        <v>6.329865e-06</v>
      </c>
    </row>
    <row r="20548">
      <c r="A20548" s="5" t="n">
        <v>20547</v>
      </c>
      <c r="B20548" s="6" t="n">
        <v>5.014552e-05</v>
      </c>
      <c r="C20548" s="6" t="n">
        <v>6.320314e-06</v>
      </c>
    </row>
    <row r="20549">
      <c r="A20549" s="7" t="n">
        <v>20548</v>
      </c>
      <c r="B20549" s="8" t="n">
        <v>5.011722e-05</v>
      </c>
      <c r="C20549" s="8" t="n">
        <v>6.310751e-06</v>
      </c>
    </row>
    <row r="20550">
      <c r="A20550" s="5" t="n">
        <v>20549</v>
      </c>
      <c r="B20550" s="6" t="n">
        <v>5.008894e-05</v>
      </c>
      <c r="C20550" s="6" t="n">
        <v>6.301176e-06</v>
      </c>
    </row>
    <row r="20551">
      <c r="A20551" s="7" t="n">
        <v>20550</v>
      </c>
      <c r="B20551" s="8" t="n">
        <v>5.006068e-05</v>
      </c>
      <c r="C20551" s="8" t="n">
        <v>6.291588e-06</v>
      </c>
    </row>
    <row r="20552">
      <c r="A20552" s="5" t="n">
        <v>20551</v>
      </c>
      <c r="B20552" s="6" t="n">
        <v>5.003244e-05</v>
      </c>
      <c r="C20552" s="6" t="n">
        <v>6.281989e-06</v>
      </c>
    </row>
    <row r="20553">
      <c r="A20553" s="7" t="n">
        <v>20552</v>
      </c>
      <c r="B20553" s="8" t="n">
        <v>5.000422e-05</v>
      </c>
      <c r="C20553" s="8" t="n">
        <v>6.272378e-06</v>
      </c>
    </row>
    <row r="20554">
      <c r="A20554" s="5" t="n">
        <v>20553</v>
      </c>
      <c r="B20554" s="6" t="n">
        <v>4.997603e-05</v>
      </c>
      <c r="C20554" s="6" t="n">
        <v>6.262755e-06</v>
      </c>
    </row>
    <row r="20555">
      <c r="A20555" s="7" t="n">
        <v>20554</v>
      </c>
      <c r="B20555" s="8" t="n">
        <v>4.994786e-05</v>
      </c>
      <c r="C20555" s="8" t="n">
        <v>6.25312e-06</v>
      </c>
    </row>
    <row r="20556">
      <c r="A20556" s="5" t="n">
        <v>20555</v>
      </c>
      <c r="B20556" s="6" t="n">
        <v>4.991972e-05</v>
      </c>
      <c r="C20556" s="6" t="n">
        <v>6.243473e-06</v>
      </c>
    </row>
    <row r="20557">
      <c r="A20557" s="7" t="n">
        <v>20556</v>
      </c>
      <c r="B20557" s="8" t="n">
        <v>4.989159e-05</v>
      </c>
      <c r="C20557" s="8" t="n">
        <v>6.233814e-06</v>
      </c>
    </row>
    <row r="20558">
      <c r="A20558" s="5" t="n">
        <v>20557</v>
      </c>
      <c r="B20558" s="6" t="n">
        <v>4.986349e-05</v>
      </c>
      <c r="C20558" s="6" t="n">
        <v>6.224144e-06</v>
      </c>
    </row>
    <row r="20559">
      <c r="A20559" s="7" t="n">
        <v>20558</v>
      </c>
      <c r="B20559" s="8" t="n">
        <v>4.983541e-05</v>
      </c>
      <c r="C20559" s="8" t="n">
        <v>6.214462e-06</v>
      </c>
    </row>
    <row r="20560">
      <c r="A20560" s="5" t="n">
        <v>20559</v>
      </c>
      <c r="B20560" s="6" t="n">
        <v>4.980735e-05</v>
      </c>
      <c r="C20560" s="6" t="n">
        <v>6.204767e-06</v>
      </c>
    </row>
    <row r="20561">
      <c r="A20561" s="7" t="n">
        <v>20560</v>
      </c>
      <c r="B20561" s="8" t="n">
        <v>4.977932e-05</v>
      </c>
      <c r="C20561" s="8" t="n">
        <v>6.195061e-06</v>
      </c>
    </row>
    <row r="20562">
      <c r="A20562" s="5" t="n">
        <v>20561</v>
      </c>
      <c r="B20562" s="6" t="n">
        <v>4.975131e-05</v>
      </c>
      <c r="C20562" s="6" t="n">
        <v>6.185344e-06</v>
      </c>
    </row>
    <row r="20563">
      <c r="A20563" s="7" t="n">
        <v>20562</v>
      </c>
      <c r="B20563" s="8" t="n">
        <v>4.972332e-05</v>
      </c>
      <c r="C20563" s="8" t="n">
        <v>6.175614e-06</v>
      </c>
    </row>
    <row r="20564">
      <c r="A20564" s="5" t="n">
        <v>20563</v>
      </c>
      <c r="B20564" s="6" t="n">
        <v>4.969536e-05</v>
      </c>
      <c r="C20564" s="6" t="n">
        <v>6.165873e-06</v>
      </c>
    </row>
    <row r="20565">
      <c r="A20565" s="7" t="n">
        <v>20564</v>
      </c>
      <c r="B20565" s="8" t="n">
        <v>4.966742e-05</v>
      </c>
      <c r="C20565" s="8" t="n">
        <v>6.15612e-06</v>
      </c>
    </row>
    <row r="20566">
      <c r="A20566" s="5" t="n">
        <v>20565</v>
      </c>
      <c r="B20566" s="6" t="n">
        <v>4.96395e-05</v>
      </c>
      <c r="C20566" s="6" t="n">
        <v>6.146356e-06</v>
      </c>
    </row>
    <row r="20567">
      <c r="A20567" s="7" t="n">
        <v>20566</v>
      </c>
      <c r="B20567" s="8" t="n">
        <v>4.96116e-05</v>
      </c>
      <c r="C20567" s="8" t="n">
        <v>6.13658e-06</v>
      </c>
    </row>
    <row r="20568">
      <c r="A20568" s="5" t="n">
        <v>20567</v>
      </c>
      <c r="B20568" s="6" t="n">
        <v>4.958373e-05</v>
      </c>
      <c r="C20568" s="6" t="n">
        <v>6.126792e-06</v>
      </c>
    </row>
    <row r="20569">
      <c r="A20569" s="7" t="n">
        <v>20568</v>
      </c>
      <c r="B20569" s="8" t="n">
        <v>4.955589e-05</v>
      </c>
      <c r="C20569" s="8" t="n">
        <v>6.116992e-06</v>
      </c>
    </row>
    <row r="20570">
      <c r="A20570" s="5" t="n">
        <v>20569</v>
      </c>
      <c r="B20570" s="6" t="n">
        <v>4.952806e-05</v>
      </c>
      <c r="C20570" s="6" t="n">
        <v>6.107181e-06</v>
      </c>
    </row>
    <row r="20571">
      <c r="A20571" s="7" t="n">
        <v>20570</v>
      </c>
      <c r="B20571" s="8" t="n">
        <v>4.950026e-05</v>
      </c>
      <c r="C20571" s="8" t="n">
        <v>6.097359e-06</v>
      </c>
    </row>
    <row r="20572">
      <c r="A20572" s="5" t="n">
        <v>20571</v>
      </c>
      <c r="B20572" s="6" t="n">
        <v>4.947248e-05</v>
      </c>
      <c r="C20572" s="6" t="n">
        <v>6.087525e-06</v>
      </c>
    </row>
    <row r="20573">
      <c r="A20573" s="7" t="n">
        <v>20572</v>
      </c>
      <c r="B20573" s="8" t="n">
        <v>4.944473e-05</v>
      </c>
      <c r="C20573" s="8" t="n">
        <v>6.077679e-06</v>
      </c>
    </row>
    <row r="20574">
      <c r="A20574" s="5" t="n">
        <v>20573</v>
      </c>
      <c r="B20574" s="6" t="n">
        <v>4.9417e-05</v>
      </c>
      <c r="C20574" s="6" t="n">
        <v>6.067822e-06</v>
      </c>
    </row>
    <row r="20575">
      <c r="A20575" s="7" t="n">
        <v>20574</v>
      </c>
      <c r="B20575" s="8" t="n">
        <v>4.938929e-05</v>
      </c>
      <c r="C20575" s="8" t="n">
        <v>6.057954e-06</v>
      </c>
    </row>
    <row r="20576">
      <c r="A20576" s="5" t="n">
        <v>20575</v>
      </c>
      <c r="B20576" s="6" t="n">
        <v>4.936161e-05</v>
      </c>
      <c r="C20576" s="6" t="n">
        <v>6.048074e-06</v>
      </c>
    </row>
    <row r="20577">
      <c r="A20577" s="7" t="n">
        <v>20576</v>
      </c>
      <c r="B20577" s="8" t="n">
        <v>4.933395e-05</v>
      </c>
      <c r="C20577" s="8" t="n">
        <v>6.038182e-06</v>
      </c>
    </row>
    <row r="20578">
      <c r="A20578" s="5" t="n">
        <v>20577</v>
      </c>
      <c r="B20578" s="6" t="n">
        <v>4.930631e-05</v>
      </c>
      <c r="C20578" s="6" t="n">
        <v>6.02828e-06</v>
      </c>
    </row>
    <row r="20579">
      <c r="A20579" s="7" t="n">
        <v>20578</v>
      </c>
      <c r="B20579" s="8" t="n">
        <v>4.92787e-05</v>
      </c>
      <c r="C20579" s="8" t="n">
        <v>6.018365e-06</v>
      </c>
    </row>
    <row r="20580">
      <c r="A20580" s="5" t="n">
        <v>20579</v>
      </c>
      <c r="B20580" s="6" t="n">
        <v>4.925111e-05</v>
      </c>
      <c r="C20580" s="6" t="n">
        <v>6.00844e-06</v>
      </c>
    </row>
    <row r="20581">
      <c r="A20581" s="7" t="n">
        <v>20580</v>
      </c>
      <c r="B20581" s="8" t="n">
        <v>4.922354e-05</v>
      </c>
      <c r="C20581" s="8" t="n">
        <v>5.998503e-06</v>
      </c>
    </row>
    <row r="20582">
      <c r="A20582" s="5" t="n">
        <v>20581</v>
      </c>
      <c r="B20582" s="6" t="n">
        <v>4.9196e-05</v>
      </c>
      <c r="C20582" s="6" t="n">
        <v>5.988555e-06</v>
      </c>
    </row>
    <row r="20583">
      <c r="A20583" s="7" t="n">
        <v>20582</v>
      </c>
      <c r="B20583" s="8" t="n">
        <v>4.916849e-05</v>
      </c>
      <c r="C20583" s="8" t="n">
        <v>5.978596e-06</v>
      </c>
    </row>
    <row r="20584">
      <c r="A20584" s="5" t="n">
        <v>20583</v>
      </c>
      <c r="B20584" s="6" t="n">
        <v>4.9141e-05</v>
      </c>
      <c r="C20584" s="6" t="n">
        <v>5.968625e-06</v>
      </c>
    </row>
    <row r="20585">
      <c r="A20585" s="7" t="n">
        <v>20584</v>
      </c>
      <c r="B20585" s="8" t="n">
        <v>4.911353e-05</v>
      </c>
      <c r="C20585" s="8" t="n">
        <v>5.958643e-06</v>
      </c>
    </row>
    <row r="20586">
      <c r="A20586" s="5" t="n">
        <v>20585</v>
      </c>
      <c r="B20586" s="6" t="n">
        <v>4.908608e-05</v>
      </c>
      <c r="C20586" s="6" t="n">
        <v>5.94865e-06</v>
      </c>
    </row>
    <row r="20587">
      <c r="A20587" s="7" t="n">
        <v>20586</v>
      </c>
      <c r="B20587" s="8" t="n">
        <v>4.905866e-05</v>
      </c>
      <c r="C20587" s="8" t="n">
        <v>5.938646e-06</v>
      </c>
    </row>
    <row r="20588">
      <c r="A20588" s="5" t="n">
        <v>20587</v>
      </c>
      <c r="B20588" s="6" t="n">
        <v>4.903127e-05</v>
      </c>
      <c r="C20588" s="6" t="n">
        <v>5.928631e-06</v>
      </c>
    </row>
    <row r="20589">
      <c r="A20589" s="7" t="n">
        <v>20588</v>
      </c>
      <c r="B20589" s="8" t="n">
        <v>4.90039e-05</v>
      </c>
      <c r="C20589" s="8" t="n">
        <v>5.918604e-06</v>
      </c>
    </row>
    <row r="20590">
      <c r="A20590" s="5" t="n">
        <v>20589</v>
      </c>
      <c r="B20590" s="6" t="n">
        <v>4.897655e-05</v>
      </c>
      <c r="C20590" s="6" t="n">
        <v>5.908567e-06</v>
      </c>
    </row>
    <row r="20591">
      <c r="A20591" s="7" t="n">
        <v>20590</v>
      </c>
      <c r="B20591" s="8" t="n">
        <v>4.894923e-05</v>
      </c>
      <c r="C20591" s="8" t="n">
        <v>5.898518e-06</v>
      </c>
    </row>
    <row r="20592">
      <c r="A20592" s="5" t="n">
        <v>20591</v>
      </c>
      <c r="B20592" s="6" t="n">
        <v>4.892193e-05</v>
      </c>
      <c r="C20592" s="6" t="n">
        <v>5.888459e-06</v>
      </c>
    </row>
    <row r="20593">
      <c r="A20593" s="7" t="n">
        <v>20592</v>
      </c>
      <c r="B20593" s="8" t="n">
        <v>4.889466e-05</v>
      </c>
      <c r="C20593" s="8" t="n">
        <v>5.878388e-06</v>
      </c>
    </row>
    <row r="20594">
      <c r="A20594" s="5" t="n">
        <v>20593</v>
      </c>
      <c r="B20594" s="6" t="n">
        <v>4.886741e-05</v>
      </c>
      <c r="C20594" s="6" t="n">
        <v>5.868306e-06</v>
      </c>
    </row>
    <row r="20595">
      <c r="A20595" s="7" t="n">
        <v>20594</v>
      </c>
      <c r="B20595" s="8" t="n">
        <v>4.884019e-05</v>
      </c>
      <c r="C20595" s="8" t="n">
        <v>5.858214e-06</v>
      </c>
    </row>
    <row r="20596">
      <c r="A20596" s="5" t="n">
        <v>20595</v>
      </c>
      <c r="B20596" s="6" t="n">
        <v>4.881299e-05</v>
      </c>
      <c r="C20596" s="6" t="n">
        <v>5.84811e-06</v>
      </c>
    </row>
    <row r="20597">
      <c r="A20597" s="7" t="n">
        <v>20596</v>
      </c>
      <c r="B20597" s="8" t="n">
        <v>4.878581e-05</v>
      </c>
      <c r="C20597" s="8" t="n">
        <v>5.837995e-06</v>
      </c>
    </row>
    <row r="20598">
      <c r="A20598" s="5" t="n">
        <v>20597</v>
      </c>
      <c r="B20598" s="6" t="n">
        <v>4.875867e-05</v>
      </c>
      <c r="C20598" s="6" t="n">
        <v>5.82787e-06</v>
      </c>
    </row>
    <row r="20599">
      <c r="A20599" s="7" t="n">
        <v>20598</v>
      </c>
      <c r="B20599" s="8" t="n">
        <v>4.873154e-05</v>
      </c>
      <c r="C20599" s="8" t="n">
        <v>5.817734e-06</v>
      </c>
    </row>
    <row r="20600">
      <c r="A20600" s="5" t="n">
        <v>20599</v>
      </c>
      <c r="B20600" s="6" t="n">
        <v>4.870444e-05</v>
      </c>
      <c r="C20600" s="6" t="n">
        <v>5.807587e-06</v>
      </c>
    </row>
    <row r="20601">
      <c r="A20601" s="7" t="n">
        <v>20600</v>
      </c>
      <c r="B20601" s="8" t="n">
        <v>4.867737e-05</v>
      </c>
      <c r="C20601" s="8" t="n">
        <v>5.797429e-06</v>
      </c>
    </row>
    <row r="20602">
      <c r="A20602" s="5" t="n">
        <v>20601</v>
      </c>
      <c r="B20602" s="6" t="n">
        <v>4.865032e-05</v>
      </c>
      <c r="C20602" s="6" t="n">
        <v>5.78726e-06</v>
      </c>
    </row>
    <row r="20603">
      <c r="A20603" s="7" t="n">
        <v>20602</v>
      </c>
      <c r="B20603" s="8" t="n">
        <v>4.862329e-05</v>
      </c>
      <c r="C20603" s="8" t="n">
        <v>5.77708e-06</v>
      </c>
    </row>
    <row r="20604">
      <c r="A20604" s="5" t="n">
        <v>20603</v>
      </c>
      <c r="B20604" s="6" t="n">
        <v>4.859629e-05</v>
      </c>
      <c r="C20604" s="6" t="n">
        <v>5.76689e-06</v>
      </c>
    </row>
    <row r="20605">
      <c r="A20605" s="7" t="n">
        <v>20604</v>
      </c>
      <c r="B20605" s="8" t="n">
        <v>4.856932e-05</v>
      </c>
      <c r="C20605" s="8" t="n">
        <v>5.756689e-06</v>
      </c>
    </row>
    <row r="20606">
      <c r="A20606" s="5" t="n">
        <v>20605</v>
      </c>
      <c r="B20606" s="6" t="n">
        <v>4.854237e-05</v>
      </c>
      <c r="C20606" s="6" t="n">
        <v>5.746478e-06</v>
      </c>
    </row>
    <row r="20607">
      <c r="A20607" s="7" t="n">
        <v>20606</v>
      </c>
      <c r="B20607" s="8" t="n">
        <v>4.851544e-05</v>
      </c>
      <c r="C20607" s="8" t="n">
        <v>5.736255e-06</v>
      </c>
    </row>
    <row r="20608">
      <c r="A20608" s="5" t="n">
        <v>20607</v>
      </c>
      <c r="B20608" s="6" t="n">
        <v>4.848854e-05</v>
      </c>
      <c r="C20608" s="6" t="n">
        <v>5.726022e-06</v>
      </c>
    </row>
    <row r="20609">
      <c r="A20609" s="7" t="n">
        <v>20608</v>
      </c>
      <c r="B20609" s="8" t="n">
        <v>4.846167e-05</v>
      </c>
      <c r="C20609" s="8" t="n">
        <v>5.715779e-06</v>
      </c>
    </row>
    <row r="20610">
      <c r="A20610" s="5" t="n">
        <v>20609</v>
      </c>
      <c r="B20610" s="6" t="n">
        <v>4.843482e-05</v>
      </c>
      <c r="C20610" s="6" t="n">
        <v>5.705525e-06</v>
      </c>
    </row>
    <row r="20611">
      <c r="A20611" s="7" t="n">
        <v>20610</v>
      </c>
      <c r="B20611" s="8" t="n">
        <v>4.8408e-05</v>
      </c>
      <c r="C20611" s="8" t="n">
        <v>5.69526e-06</v>
      </c>
    </row>
    <row r="20612">
      <c r="A20612" s="5" t="n">
        <v>20611</v>
      </c>
      <c r="B20612" s="6" t="n">
        <v>4.83812e-05</v>
      </c>
      <c r="C20612" s="6" t="n">
        <v>5.684985e-06</v>
      </c>
    </row>
    <row r="20613">
      <c r="A20613" s="7" t="n">
        <v>20612</v>
      </c>
      <c r="B20613" s="8" t="n">
        <v>4.835443e-05</v>
      </c>
      <c r="C20613" s="8" t="n">
        <v>5.674699e-06</v>
      </c>
    </row>
    <row r="20614">
      <c r="A20614" s="5" t="n">
        <v>20613</v>
      </c>
      <c r="B20614" s="6" t="n">
        <v>4.832768e-05</v>
      </c>
      <c r="C20614" s="6" t="n">
        <v>5.664403e-06</v>
      </c>
    </row>
    <row r="20615">
      <c r="A20615" s="7" t="n">
        <v>20614</v>
      </c>
      <c r="B20615" s="8" t="n">
        <v>4.830096e-05</v>
      </c>
      <c r="C20615" s="8" t="n">
        <v>5.654097e-06</v>
      </c>
    </row>
    <row r="20616">
      <c r="A20616" s="5" t="n">
        <v>20615</v>
      </c>
      <c r="B20616" s="6" t="n">
        <v>4.827426e-05</v>
      </c>
      <c r="C20616" s="6" t="n">
        <v>5.643779e-06</v>
      </c>
    </row>
    <row r="20617">
      <c r="A20617" s="7" t="n">
        <v>20616</v>
      </c>
      <c r="B20617" s="8" t="n">
        <v>4.824759e-05</v>
      </c>
      <c r="C20617" s="8" t="n">
        <v>5.633452e-06</v>
      </c>
    </row>
    <row r="20618">
      <c r="A20618" s="5" t="n">
        <v>20617</v>
      </c>
      <c r="B20618" s="6" t="n">
        <v>4.822095e-05</v>
      </c>
      <c r="C20618" s="6" t="n">
        <v>5.623114e-06</v>
      </c>
    </row>
    <row r="20619">
      <c r="A20619" s="7" t="n">
        <v>20618</v>
      </c>
      <c r="B20619" s="8" t="n">
        <v>4.819433e-05</v>
      </c>
      <c r="C20619" s="8" t="n">
        <v>5.612766e-06</v>
      </c>
    </row>
    <row r="20620">
      <c r="A20620" s="5" t="n">
        <v>20619</v>
      </c>
      <c r="B20620" s="6" t="n">
        <v>4.816774e-05</v>
      </c>
      <c r="C20620" s="6" t="n">
        <v>5.602408e-06</v>
      </c>
    </row>
    <row r="20621">
      <c r="A20621" s="7" t="n">
        <v>20620</v>
      </c>
      <c r="B20621" s="8" t="n">
        <v>4.814117e-05</v>
      </c>
      <c r="C20621" s="8" t="n">
        <v>5.592039e-06</v>
      </c>
    </row>
    <row r="20622">
      <c r="A20622" s="5" t="n">
        <v>20621</v>
      </c>
      <c r="B20622" s="6" t="n">
        <v>4.811463e-05</v>
      </c>
      <c r="C20622" s="6" t="n">
        <v>5.58166e-06</v>
      </c>
    </row>
    <row r="20623">
      <c r="A20623" s="7" t="n">
        <v>20622</v>
      </c>
      <c r="B20623" s="8" t="n">
        <v>4.808811e-05</v>
      </c>
      <c r="C20623" s="8" t="n">
        <v>5.571271e-06</v>
      </c>
    </row>
    <row r="20624">
      <c r="A20624" s="5" t="n">
        <v>20623</v>
      </c>
      <c r="B20624" s="6" t="n">
        <v>4.806162e-05</v>
      </c>
      <c r="C20624" s="6" t="n">
        <v>5.560872e-06</v>
      </c>
    </row>
    <row r="20625">
      <c r="A20625" s="7" t="n">
        <v>20624</v>
      </c>
      <c r="B20625" s="8" t="n">
        <v>4.803516e-05</v>
      </c>
      <c r="C20625" s="8" t="n">
        <v>5.550462e-06</v>
      </c>
    </row>
    <row r="20626">
      <c r="A20626" s="5" t="n">
        <v>20625</v>
      </c>
      <c r="B20626" s="6" t="n">
        <v>4.800872e-05</v>
      </c>
      <c r="C20626" s="6" t="n">
        <v>5.540043e-06</v>
      </c>
    </row>
    <row r="20627">
      <c r="A20627" s="7" t="n">
        <v>20626</v>
      </c>
      <c r="B20627" s="8" t="n">
        <v>4.798231e-05</v>
      </c>
      <c r="C20627" s="8" t="n">
        <v>5.529613e-06</v>
      </c>
    </row>
    <row r="20628">
      <c r="A20628" s="5" t="n">
        <v>20627</v>
      </c>
      <c r="B20628" s="6" t="n">
        <v>4.795592e-05</v>
      </c>
      <c r="C20628" s="6" t="n">
        <v>5.519173e-06</v>
      </c>
    </row>
    <row r="20629">
      <c r="A20629" s="7" t="n">
        <v>20628</v>
      </c>
      <c r="B20629" s="8" t="n">
        <v>4.792956e-05</v>
      </c>
      <c r="C20629" s="8" t="n">
        <v>5.508723e-06</v>
      </c>
    </row>
    <row r="20630">
      <c r="A20630" s="5" t="n">
        <v>20629</v>
      </c>
      <c r="B20630" s="6" t="n">
        <v>4.790323e-05</v>
      </c>
      <c r="C20630" s="6" t="n">
        <v>5.498264e-06</v>
      </c>
    </row>
    <row r="20631">
      <c r="A20631" s="7" t="n">
        <v>20630</v>
      </c>
      <c r="B20631" s="8" t="n">
        <v>4.787692e-05</v>
      </c>
      <c r="C20631" s="8" t="n">
        <v>5.487794e-06</v>
      </c>
    </row>
    <row r="20632">
      <c r="A20632" s="5" t="n">
        <v>20631</v>
      </c>
      <c r="B20632" s="6" t="n">
        <v>4.785064e-05</v>
      </c>
      <c r="C20632" s="6" t="n">
        <v>5.477314e-06</v>
      </c>
    </row>
    <row r="20633">
      <c r="A20633" s="7" t="n">
        <v>20632</v>
      </c>
      <c r="B20633" s="8" t="n">
        <v>4.782439e-05</v>
      </c>
      <c r="C20633" s="8" t="n">
        <v>5.466824e-06</v>
      </c>
    </row>
    <row r="20634">
      <c r="A20634" s="5" t="n">
        <v>20633</v>
      </c>
      <c r="B20634" s="6" t="n">
        <v>4.779816e-05</v>
      </c>
      <c r="C20634" s="6" t="n">
        <v>5.456324e-06</v>
      </c>
    </row>
    <row r="20635">
      <c r="A20635" s="7" t="n">
        <v>20634</v>
      </c>
      <c r="B20635" s="8" t="n">
        <v>4.777195e-05</v>
      </c>
      <c r="C20635" s="8" t="n">
        <v>5.445815e-06</v>
      </c>
    </row>
    <row r="20636">
      <c r="A20636" s="5" t="n">
        <v>20635</v>
      </c>
      <c r="B20636" s="6" t="n">
        <v>4.774578e-05</v>
      </c>
      <c r="C20636" s="6" t="n">
        <v>5.435295e-06</v>
      </c>
    </row>
    <row r="20637">
      <c r="A20637" s="7" t="n">
        <v>20636</v>
      </c>
      <c r="B20637" s="8" t="n">
        <v>4.771963e-05</v>
      </c>
      <c r="C20637" s="8" t="n">
        <v>5.424766e-06</v>
      </c>
    </row>
    <row r="20638">
      <c r="A20638" s="5" t="n">
        <v>20637</v>
      </c>
      <c r="B20638" s="6" t="n">
        <v>4.769351e-05</v>
      </c>
      <c r="C20638" s="6" t="n">
        <v>5.414227e-06</v>
      </c>
    </row>
    <row r="20639">
      <c r="A20639" s="7" t="n">
        <v>20638</v>
      </c>
      <c r="B20639" s="8" t="n">
        <v>4.766741e-05</v>
      </c>
      <c r="C20639" s="8" t="n">
        <v>5.403679e-06</v>
      </c>
    </row>
    <row r="20640">
      <c r="A20640" s="5" t="n">
        <v>20639</v>
      </c>
      <c r="B20640" s="6" t="n">
        <v>4.764134e-05</v>
      </c>
      <c r="C20640" s="6" t="n">
        <v>5.39312e-06</v>
      </c>
    </row>
    <row r="20641">
      <c r="A20641" s="7" t="n">
        <v>20640</v>
      </c>
      <c r="B20641" s="8" t="n">
        <v>4.76153e-05</v>
      </c>
      <c r="C20641" s="8" t="n">
        <v>5.382552e-06</v>
      </c>
    </row>
    <row r="20642">
      <c r="A20642" s="5" t="n">
        <v>20641</v>
      </c>
      <c r="B20642" s="6" t="n">
        <v>4.758928e-05</v>
      </c>
      <c r="C20642" s="6" t="n">
        <v>5.371974e-06</v>
      </c>
    </row>
    <row r="20643">
      <c r="A20643" s="7" t="n">
        <v>20642</v>
      </c>
      <c r="B20643" s="8" t="n">
        <v>4.756329e-05</v>
      </c>
      <c r="C20643" s="8" t="n">
        <v>5.361386e-06</v>
      </c>
    </row>
    <row r="20644">
      <c r="A20644" s="5" t="n">
        <v>20643</v>
      </c>
      <c r="B20644" s="6" t="n">
        <v>4.753732e-05</v>
      </c>
      <c r="C20644" s="6" t="n">
        <v>5.350789e-06</v>
      </c>
    </row>
    <row r="20645">
      <c r="A20645" s="7" t="n">
        <v>20644</v>
      </c>
      <c r="B20645" s="8" t="n">
        <v>4.751139e-05</v>
      </c>
      <c r="C20645" s="8" t="n">
        <v>5.340183e-06</v>
      </c>
    </row>
    <row r="20646">
      <c r="A20646" s="5" t="n">
        <v>20645</v>
      </c>
      <c r="B20646" s="6" t="n">
        <v>4.748548e-05</v>
      </c>
      <c r="C20646" s="6" t="n">
        <v>5.329566e-06</v>
      </c>
    </row>
    <row r="20647">
      <c r="A20647" s="7" t="n">
        <v>20646</v>
      </c>
      <c r="B20647" s="8" t="n">
        <v>4.745959e-05</v>
      </c>
      <c r="C20647" s="8" t="n">
        <v>5.318941e-06</v>
      </c>
    </row>
    <row r="20648">
      <c r="A20648" s="5" t="n">
        <v>20647</v>
      </c>
      <c r="B20648" s="6" t="n">
        <v>4.743374e-05</v>
      </c>
      <c r="C20648" s="6" t="n">
        <v>5.308305e-06</v>
      </c>
    </row>
    <row r="20649">
      <c r="A20649" s="7" t="n">
        <v>20648</v>
      </c>
      <c r="B20649" s="8" t="n">
        <v>4.740791e-05</v>
      </c>
      <c r="C20649" s="8" t="n">
        <v>5.297661e-06</v>
      </c>
    </row>
    <row r="20650">
      <c r="A20650" s="5" t="n">
        <v>20649</v>
      </c>
      <c r="B20650" s="6" t="n">
        <v>4.73821e-05</v>
      </c>
      <c r="C20650" s="6" t="n">
        <v>5.287007e-06</v>
      </c>
    </row>
    <row r="20651">
      <c r="A20651" s="7" t="n">
        <v>20650</v>
      </c>
      <c r="B20651" s="8" t="n">
        <v>4.735633e-05</v>
      </c>
      <c r="C20651" s="8" t="n">
        <v>5.276343e-06</v>
      </c>
    </row>
    <row r="20652">
      <c r="A20652" s="5" t="n">
        <v>20651</v>
      </c>
      <c r="B20652" s="6" t="n">
        <v>4.733058e-05</v>
      </c>
      <c r="C20652" s="6" t="n">
        <v>5.26567e-06</v>
      </c>
    </row>
    <row r="20653">
      <c r="A20653" s="7" t="n">
        <v>20652</v>
      </c>
      <c r="B20653" s="8" t="n">
        <v>4.730485e-05</v>
      </c>
      <c r="C20653" s="8" t="n">
        <v>5.254988e-06</v>
      </c>
    </row>
    <row r="20654">
      <c r="A20654" s="5" t="n">
        <v>20653</v>
      </c>
      <c r="B20654" s="6" t="n">
        <v>4.727916e-05</v>
      </c>
      <c r="C20654" s="6" t="n">
        <v>5.244297e-06</v>
      </c>
    </row>
    <row r="20655">
      <c r="A20655" s="7" t="n">
        <v>20654</v>
      </c>
      <c r="B20655" s="8" t="n">
        <v>4.725349e-05</v>
      </c>
      <c r="C20655" s="8" t="n">
        <v>5.233596e-06</v>
      </c>
    </row>
    <row r="20656">
      <c r="A20656" s="5" t="n">
        <v>20655</v>
      </c>
      <c r="B20656" s="6" t="n">
        <v>4.722785e-05</v>
      </c>
      <c r="C20656" s="6" t="n">
        <v>5.222886e-06</v>
      </c>
    </row>
    <row r="20657">
      <c r="A20657" s="7" t="n">
        <v>20656</v>
      </c>
      <c r="B20657" s="8" t="n">
        <v>4.720223e-05</v>
      </c>
      <c r="C20657" s="8" t="n">
        <v>5.212167e-06</v>
      </c>
    </row>
    <row r="20658">
      <c r="A20658" s="5" t="n">
        <v>20657</v>
      </c>
      <c r="B20658" s="6" t="n">
        <v>4.717665e-05</v>
      </c>
      <c r="C20658" s="6" t="n">
        <v>5.201439e-06</v>
      </c>
    </row>
    <row r="20659">
      <c r="A20659" s="7" t="n">
        <v>20658</v>
      </c>
      <c r="B20659" s="8" t="n">
        <v>4.715109e-05</v>
      </c>
      <c r="C20659" s="8" t="n">
        <v>5.190701e-06</v>
      </c>
    </row>
    <row r="20660">
      <c r="A20660" s="5" t="n">
        <v>20659</v>
      </c>
      <c r="B20660" s="6" t="n">
        <v>4.712556e-05</v>
      </c>
      <c r="C20660" s="6" t="n">
        <v>5.179955e-06</v>
      </c>
    </row>
    <row r="20661">
      <c r="A20661" s="7" t="n">
        <v>20660</v>
      </c>
      <c r="B20661" s="8" t="n">
        <v>4.710005e-05</v>
      </c>
      <c r="C20661" s="8" t="n">
        <v>5.169199e-06</v>
      </c>
    </row>
    <row r="20662">
      <c r="A20662" s="5" t="n">
        <v>20661</v>
      </c>
      <c r="B20662" s="6" t="n">
        <v>4.707457e-05</v>
      </c>
      <c r="C20662" s="6" t="n">
        <v>5.158434e-06</v>
      </c>
    </row>
    <row r="20663">
      <c r="A20663" s="7" t="n">
        <v>20662</v>
      </c>
      <c r="B20663" s="8" t="n">
        <v>4.704912e-05</v>
      </c>
      <c r="C20663" s="8" t="n">
        <v>5.147661e-06</v>
      </c>
    </row>
    <row r="20664">
      <c r="A20664" s="5" t="n">
        <v>20663</v>
      </c>
      <c r="B20664" s="6" t="n">
        <v>4.70237e-05</v>
      </c>
      <c r="C20664" s="6" t="n">
        <v>5.136878e-06</v>
      </c>
    </row>
    <row r="20665">
      <c r="A20665" s="7" t="n">
        <v>20664</v>
      </c>
      <c r="B20665" s="8" t="n">
        <v>4.69983e-05</v>
      </c>
      <c r="C20665" s="8" t="n">
        <v>5.126086e-06</v>
      </c>
    </row>
    <row r="20666">
      <c r="A20666" s="5" t="n">
        <v>20665</v>
      </c>
      <c r="B20666" s="6" t="n">
        <v>4.697293e-05</v>
      </c>
      <c r="C20666" s="6" t="n">
        <v>5.115286e-06</v>
      </c>
    </row>
    <row r="20667">
      <c r="A20667" s="7" t="n">
        <v>20666</v>
      </c>
      <c r="B20667" s="8" t="n">
        <v>4.694759e-05</v>
      </c>
      <c r="C20667" s="8" t="n">
        <v>5.104476e-06</v>
      </c>
    </row>
    <row r="20668">
      <c r="A20668" s="5" t="n">
        <v>20667</v>
      </c>
      <c r="B20668" s="6" t="n">
        <v>4.692228e-05</v>
      </c>
      <c r="C20668" s="6" t="n">
        <v>5.093658e-06</v>
      </c>
    </row>
    <row r="20669">
      <c r="A20669" s="7" t="n">
        <v>20668</v>
      </c>
      <c r="B20669" s="8" t="n">
        <v>4.689699e-05</v>
      </c>
      <c r="C20669" s="8" t="n">
        <v>5.082831e-06</v>
      </c>
    </row>
    <row r="20670">
      <c r="A20670" s="5" t="n">
        <v>20669</v>
      </c>
      <c r="B20670" s="6" t="n">
        <v>4.687173e-05</v>
      </c>
      <c r="C20670" s="6" t="n">
        <v>5.071995e-06</v>
      </c>
    </row>
    <row r="20671">
      <c r="A20671" s="7" t="n">
        <v>20670</v>
      </c>
      <c r="B20671" s="8" t="n">
        <v>4.68465e-05</v>
      </c>
      <c r="C20671" s="8" t="n">
        <v>5.061151e-06</v>
      </c>
    </row>
    <row r="20672">
      <c r="A20672" s="5" t="n">
        <v>20671</v>
      </c>
      <c r="B20672" s="6" t="n">
        <v>4.68213e-05</v>
      </c>
      <c r="C20672" s="6" t="n">
        <v>5.050297e-06</v>
      </c>
    </row>
    <row r="20673">
      <c r="A20673" s="7" t="n">
        <v>20672</v>
      </c>
      <c r="B20673" s="8" t="n">
        <v>4.679612e-05</v>
      </c>
      <c r="C20673" s="8" t="n">
        <v>5.039435e-06</v>
      </c>
    </row>
    <row r="20674">
      <c r="A20674" s="5" t="n">
        <v>20673</v>
      </c>
      <c r="B20674" s="6" t="n">
        <v>4.677097e-05</v>
      </c>
      <c r="C20674" s="6" t="n">
        <v>5.028565e-06</v>
      </c>
    </row>
    <row r="20675">
      <c r="A20675" s="7" t="n">
        <v>20674</v>
      </c>
      <c r="B20675" s="8" t="n">
        <v>4.674585e-05</v>
      </c>
      <c r="C20675" s="8" t="n">
        <v>5.017685e-06</v>
      </c>
    </row>
    <row r="20676">
      <c r="A20676" s="5" t="n">
        <v>20675</v>
      </c>
      <c r="B20676" s="6" t="n">
        <v>4.672076e-05</v>
      </c>
      <c r="C20676" s="6" t="n">
        <v>5.006797e-06</v>
      </c>
    </row>
    <row r="20677">
      <c r="A20677" s="7" t="n">
        <v>20676</v>
      </c>
      <c r="B20677" s="8" t="n">
        <v>4.66957e-05</v>
      </c>
      <c r="C20677" s="8" t="n">
        <v>4.995901e-06</v>
      </c>
    </row>
    <row r="20678">
      <c r="A20678" s="5" t="n">
        <v>20677</v>
      </c>
      <c r="B20678" s="6" t="n">
        <v>4.667066e-05</v>
      </c>
      <c r="C20678" s="6" t="n">
        <v>4.984996e-06</v>
      </c>
    </row>
    <row r="20679">
      <c r="A20679" s="7" t="n">
        <v>20678</v>
      </c>
      <c r="B20679" s="8" t="n">
        <v>4.664565e-05</v>
      </c>
      <c r="C20679" s="8" t="n">
        <v>4.974083e-06</v>
      </c>
    </row>
    <row r="20680">
      <c r="A20680" s="5" t="n">
        <v>20679</v>
      </c>
      <c r="B20680" s="6" t="n">
        <v>4.662067e-05</v>
      </c>
      <c r="C20680" s="6" t="n">
        <v>4.963161e-06</v>
      </c>
    </row>
    <row r="20681">
      <c r="A20681" s="7" t="n">
        <v>20680</v>
      </c>
      <c r="B20681" s="8" t="n">
        <v>4.659571e-05</v>
      </c>
      <c r="C20681" s="8" t="n">
        <v>4.95223e-06</v>
      </c>
    </row>
    <row r="20682">
      <c r="A20682" s="5" t="n">
        <v>20681</v>
      </c>
      <c r="B20682" s="6" t="n">
        <v>4.657079e-05</v>
      </c>
      <c r="C20682" s="6" t="n">
        <v>4.941292e-06</v>
      </c>
    </row>
    <row r="20683">
      <c r="A20683" s="7" t="n">
        <v>20682</v>
      </c>
      <c r="B20683" s="8" t="n">
        <v>4.654589e-05</v>
      </c>
      <c r="C20683" s="8" t="n">
        <v>4.930345e-06</v>
      </c>
    </row>
    <row r="20684">
      <c r="A20684" s="5" t="n">
        <v>20683</v>
      </c>
      <c r="B20684" s="6" t="n">
        <v>4.652102e-05</v>
      </c>
      <c r="C20684" s="6" t="n">
        <v>4.919389e-06</v>
      </c>
    </row>
    <row r="20685">
      <c r="A20685" s="7" t="n">
        <v>20684</v>
      </c>
      <c r="B20685" s="8" t="n">
        <v>4.649618e-05</v>
      </c>
      <c r="C20685" s="8" t="n">
        <v>4.908426e-06</v>
      </c>
    </row>
    <row r="20686">
      <c r="A20686" s="5" t="n">
        <v>20685</v>
      </c>
      <c r="B20686" s="6" t="n">
        <v>4.647136e-05</v>
      </c>
      <c r="C20686" s="6" t="n">
        <v>4.897454e-06</v>
      </c>
    </row>
    <row r="20687">
      <c r="A20687" s="7" t="n">
        <v>20686</v>
      </c>
      <c r="B20687" s="8" t="n">
        <v>4.644658e-05</v>
      </c>
      <c r="C20687" s="8" t="n">
        <v>4.886474e-06</v>
      </c>
    </row>
    <row r="20688">
      <c r="A20688" s="5" t="n">
        <v>20687</v>
      </c>
      <c r="B20688" s="6" t="n">
        <v>4.642182e-05</v>
      </c>
      <c r="C20688" s="6" t="n">
        <v>4.875485e-06</v>
      </c>
    </row>
    <row r="20689">
      <c r="A20689" s="7" t="n">
        <v>20688</v>
      </c>
      <c r="B20689" s="8" t="n">
        <v>4.639709e-05</v>
      </c>
      <c r="C20689" s="8" t="n">
        <v>4.864489e-06</v>
      </c>
    </row>
    <row r="20690">
      <c r="A20690" s="5" t="n">
        <v>20689</v>
      </c>
      <c r="B20690" s="6" t="n">
        <v>4.637239e-05</v>
      </c>
      <c r="C20690" s="6" t="n">
        <v>4.853484e-06</v>
      </c>
    </row>
    <row r="20691">
      <c r="A20691" s="7" t="n">
        <v>20690</v>
      </c>
      <c r="B20691" s="8" t="n">
        <v>4.634772e-05</v>
      </c>
      <c r="C20691" s="8" t="n">
        <v>4.842472e-06</v>
      </c>
    </row>
    <row r="20692">
      <c r="A20692" s="5" t="n">
        <v>20691</v>
      </c>
      <c r="B20692" s="6" t="n">
        <v>4.632307e-05</v>
      </c>
      <c r="C20692" s="6" t="n">
        <v>4.831451e-06</v>
      </c>
    </row>
    <row r="20693">
      <c r="A20693" s="7" t="n">
        <v>20692</v>
      </c>
      <c r="B20693" s="8" t="n">
        <v>4.629846e-05</v>
      </c>
      <c r="C20693" s="8" t="n">
        <v>4.820422e-06</v>
      </c>
    </row>
    <row r="20694">
      <c r="A20694" s="5" t="n">
        <v>20693</v>
      </c>
      <c r="B20694" s="6" t="n">
        <v>4.627387e-05</v>
      </c>
      <c r="C20694" s="6" t="n">
        <v>4.809386e-06</v>
      </c>
    </row>
    <row r="20695">
      <c r="A20695" s="7" t="n">
        <v>20694</v>
      </c>
      <c r="B20695" s="8" t="n">
        <v>4.624931e-05</v>
      </c>
      <c r="C20695" s="8" t="n">
        <v>4.798341e-06</v>
      </c>
    </row>
    <row r="20696">
      <c r="A20696" s="5" t="n">
        <v>20695</v>
      </c>
      <c r="B20696" s="6" t="n">
        <v>4.622478e-05</v>
      </c>
      <c r="C20696" s="6" t="n">
        <v>4.787288e-06</v>
      </c>
    </row>
    <row r="20697">
      <c r="A20697" s="7" t="n">
        <v>20696</v>
      </c>
      <c r="B20697" s="8" t="n">
        <v>4.620027e-05</v>
      </c>
      <c r="C20697" s="8" t="n">
        <v>4.776228e-06</v>
      </c>
    </row>
    <row r="20698">
      <c r="A20698" s="5" t="n">
        <v>20697</v>
      </c>
      <c r="B20698" s="6" t="n">
        <v>4.61758e-05</v>
      </c>
      <c r="C20698" s="6" t="n">
        <v>4.76516e-06</v>
      </c>
    </row>
    <row r="20699">
      <c r="A20699" s="7" t="n">
        <v>20698</v>
      </c>
      <c r="B20699" s="8" t="n">
        <v>4.615135e-05</v>
      </c>
      <c r="C20699" s="8" t="n">
        <v>4.754084e-06</v>
      </c>
    </row>
    <row r="20700">
      <c r="A20700" s="5" t="n">
        <v>20699</v>
      </c>
      <c r="B20700" s="6" t="n">
        <v>4.612694e-05</v>
      </c>
      <c r="C20700" s="6" t="n">
        <v>4.743e-06</v>
      </c>
    </row>
    <row r="20701">
      <c r="A20701" s="7" t="n">
        <v>20700</v>
      </c>
      <c r="B20701" s="8" t="n">
        <v>4.610255e-05</v>
      </c>
      <c r="C20701" s="8" t="n">
        <v>4.731908e-06</v>
      </c>
    </row>
    <row r="20702">
      <c r="A20702" s="5" t="n">
        <v>20701</v>
      </c>
      <c r="B20702" s="6" t="n">
        <v>4.607819e-05</v>
      </c>
      <c r="C20702" s="6" t="n">
        <v>4.720809e-06</v>
      </c>
    </row>
    <row r="20703">
      <c r="A20703" s="7" t="n">
        <v>20702</v>
      </c>
      <c r="B20703" s="8" t="n">
        <v>4.605385e-05</v>
      </c>
      <c r="C20703" s="8" t="n">
        <v>4.709702e-06</v>
      </c>
    </row>
    <row r="20704">
      <c r="A20704" s="5" t="n">
        <v>20703</v>
      </c>
      <c r="B20704" s="6" t="n">
        <v>4.602955e-05</v>
      </c>
      <c r="C20704" s="6" t="n">
        <v>4.698588e-06</v>
      </c>
    </row>
    <row r="20705">
      <c r="A20705" s="7" t="n">
        <v>20704</v>
      </c>
      <c r="B20705" s="8" t="n">
        <v>4.600527e-05</v>
      </c>
      <c r="C20705" s="8" t="n">
        <v>4.687466e-06</v>
      </c>
    </row>
    <row r="20706">
      <c r="A20706" s="5" t="n">
        <v>20705</v>
      </c>
      <c r="B20706" s="6" t="n">
        <v>4.598103e-05</v>
      </c>
      <c r="C20706" s="6" t="n">
        <v>4.676336e-06</v>
      </c>
    </row>
    <row r="20707">
      <c r="A20707" s="7" t="n">
        <v>20706</v>
      </c>
      <c r="B20707" s="8" t="n">
        <v>4.595681e-05</v>
      </c>
      <c r="C20707" s="8" t="n">
        <v>4.665199e-06</v>
      </c>
    </row>
    <row r="20708">
      <c r="A20708" s="5" t="n">
        <v>20707</v>
      </c>
      <c r="B20708" s="6" t="n">
        <v>4.593262e-05</v>
      </c>
      <c r="C20708" s="6" t="n">
        <v>4.654054e-06</v>
      </c>
    </row>
    <row r="20709">
      <c r="A20709" s="7" t="n">
        <v>20708</v>
      </c>
      <c r="B20709" s="8" t="n">
        <v>4.590846e-05</v>
      </c>
      <c r="C20709" s="8" t="n">
        <v>4.642902e-06</v>
      </c>
    </row>
    <row r="20710">
      <c r="A20710" s="5" t="n">
        <v>20709</v>
      </c>
      <c r="B20710" s="6" t="n">
        <v>4.588433e-05</v>
      </c>
      <c r="C20710" s="6" t="n">
        <v>4.631742e-06</v>
      </c>
    </row>
    <row r="20711">
      <c r="A20711" s="7" t="n">
        <v>20710</v>
      </c>
      <c r="B20711" s="8" t="n">
        <v>4.586023e-05</v>
      </c>
      <c r="C20711" s="8" t="n">
        <v>4.620575e-06</v>
      </c>
    </row>
    <row r="20712">
      <c r="A20712" s="5" t="n">
        <v>20711</v>
      </c>
      <c r="B20712" s="6" t="n">
        <v>4.583615e-05</v>
      </c>
      <c r="C20712" s="6" t="n">
        <v>4.609401e-06</v>
      </c>
    </row>
    <row r="20713">
      <c r="A20713" s="7" t="n">
        <v>20712</v>
      </c>
      <c r="B20713" s="8" t="n">
        <v>4.581211e-05</v>
      </c>
      <c r="C20713" s="8" t="n">
        <v>4.59822e-06</v>
      </c>
    </row>
    <row r="20714">
      <c r="A20714" s="5" t="n">
        <v>20713</v>
      </c>
      <c r="B20714" s="6" t="n">
        <v>4.578809e-05</v>
      </c>
      <c r="C20714" s="6" t="n">
        <v>4.587031e-06</v>
      </c>
    </row>
    <row r="20715">
      <c r="A20715" s="7" t="n">
        <v>20714</v>
      </c>
      <c r="B20715" s="8" t="n">
        <v>4.57641e-05</v>
      </c>
      <c r="C20715" s="8" t="n">
        <v>4.575835e-06</v>
      </c>
    </row>
    <row r="20716">
      <c r="A20716" s="5" t="n">
        <v>20715</v>
      </c>
      <c r="B20716" s="6" t="n">
        <v>4.574015e-05</v>
      </c>
      <c r="C20716" s="6" t="n">
        <v>4.564632e-06</v>
      </c>
    </row>
    <row r="20717">
      <c r="A20717" s="7" t="n">
        <v>20716</v>
      </c>
      <c r="B20717" s="8" t="n">
        <v>4.571622e-05</v>
      </c>
      <c r="C20717" s="8" t="n">
        <v>4.553421e-06</v>
      </c>
    </row>
    <row r="20718">
      <c r="A20718" s="5" t="n">
        <v>20717</v>
      </c>
      <c r="B20718" s="6" t="n">
        <v>4.569232e-05</v>
      </c>
      <c r="C20718" s="6" t="n">
        <v>4.542204e-06</v>
      </c>
    </row>
    <row r="20719">
      <c r="A20719" s="7" t="n">
        <v>20718</v>
      </c>
      <c r="B20719" s="8" t="n">
        <v>4.566845e-05</v>
      </c>
      <c r="C20719" s="8" t="n">
        <v>4.530979e-06</v>
      </c>
    </row>
    <row r="20720">
      <c r="A20720" s="5" t="n">
        <v>20719</v>
      </c>
      <c r="B20720" s="6" t="n">
        <v>4.56446e-05</v>
      </c>
      <c r="C20720" s="6" t="n">
        <v>4.519747e-06</v>
      </c>
    </row>
    <row r="20721">
      <c r="A20721" s="7" t="n">
        <v>20720</v>
      </c>
      <c r="B20721" s="8" t="n">
        <v>4.562079e-05</v>
      </c>
      <c r="C20721" s="8" t="n">
        <v>4.508509e-06</v>
      </c>
    </row>
    <row r="20722">
      <c r="A20722" s="5" t="n">
        <v>20721</v>
      </c>
      <c r="B20722" s="6" t="n">
        <v>4.559701e-05</v>
      </c>
      <c r="C20722" s="6" t="n">
        <v>4.497263e-06</v>
      </c>
    </row>
    <row r="20723">
      <c r="A20723" s="7" t="n">
        <v>20722</v>
      </c>
      <c r="B20723" s="8" t="n">
        <v>4.557325e-05</v>
      </c>
      <c r="C20723" s="8" t="n">
        <v>4.48601e-06</v>
      </c>
    </row>
    <row r="20724">
      <c r="A20724" s="5" t="n">
        <v>20723</v>
      </c>
      <c r="B20724" s="6" t="n">
        <v>4.554952e-05</v>
      </c>
      <c r="C20724" s="6" t="n">
        <v>4.474751e-06</v>
      </c>
    </row>
    <row r="20725">
      <c r="A20725" s="7" t="n">
        <v>20724</v>
      </c>
      <c r="B20725" s="8" t="n">
        <v>4.552583e-05</v>
      </c>
      <c r="C20725" s="8" t="n">
        <v>4.463484e-06</v>
      </c>
    </row>
    <row r="20726">
      <c r="A20726" s="5" t="n">
        <v>20725</v>
      </c>
      <c r="B20726" s="6" t="n">
        <v>4.550216e-05</v>
      </c>
      <c r="C20726" s="6" t="n">
        <v>4.452211e-06</v>
      </c>
    </row>
    <row r="20727">
      <c r="A20727" s="7" t="n">
        <v>20726</v>
      </c>
      <c r="B20727" s="8" t="n">
        <v>4.547852e-05</v>
      </c>
      <c r="C20727" s="8" t="n">
        <v>4.440931e-06</v>
      </c>
    </row>
    <row r="20728">
      <c r="A20728" s="5" t="n">
        <v>20727</v>
      </c>
      <c r="B20728" s="6" t="n">
        <v>4.545491e-05</v>
      </c>
      <c r="C20728" s="6" t="n">
        <v>4.429644e-06</v>
      </c>
    </row>
    <row r="20729">
      <c r="A20729" s="7" t="n">
        <v>20728</v>
      </c>
      <c r="B20729" s="8" t="n">
        <v>4.543133e-05</v>
      </c>
      <c r="C20729" s="8" t="n">
        <v>4.41835e-06</v>
      </c>
    </row>
    <row r="20730">
      <c r="A20730" s="5" t="n">
        <v>20729</v>
      </c>
      <c r="B20730" s="6" t="n">
        <v>4.540778e-05</v>
      </c>
      <c r="C20730" s="6" t="n">
        <v>4.407049e-06</v>
      </c>
    </row>
    <row r="20731">
      <c r="A20731" s="7" t="n">
        <v>20730</v>
      </c>
      <c r="B20731" s="8" t="n">
        <v>4.538426e-05</v>
      </c>
      <c r="C20731" s="8" t="n">
        <v>4.395742e-06</v>
      </c>
    </row>
    <row r="20732">
      <c r="A20732" s="5" t="n">
        <v>20731</v>
      </c>
      <c r="B20732" s="6" t="n">
        <v>4.536077e-05</v>
      </c>
      <c r="C20732" s="6" t="n">
        <v>4.384429e-06</v>
      </c>
    </row>
    <row r="20733">
      <c r="A20733" s="7" t="n">
        <v>20732</v>
      </c>
      <c r="B20733" s="8" t="n">
        <v>4.533731e-05</v>
      </c>
      <c r="C20733" s="8" t="n">
        <v>4.373108e-06</v>
      </c>
    </row>
    <row r="20734">
      <c r="A20734" s="5" t="n">
        <v>20733</v>
      </c>
      <c r="B20734" s="6" t="n">
        <v>4.531388e-05</v>
      </c>
      <c r="C20734" s="6" t="n">
        <v>4.361781e-06</v>
      </c>
    </row>
    <row r="20735">
      <c r="A20735" s="7" t="n">
        <v>20734</v>
      </c>
      <c r="B20735" s="8" t="n">
        <v>4.529047e-05</v>
      </c>
      <c r="C20735" s="8" t="n">
        <v>4.350448e-06</v>
      </c>
    </row>
    <row r="20736">
      <c r="A20736" s="5" t="n">
        <v>20735</v>
      </c>
      <c r="B20736" s="6" t="n">
        <v>4.52671e-05</v>
      </c>
      <c r="C20736" s="6" t="n">
        <v>4.339108e-06</v>
      </c>
    </row>
    <row r="20737">
      <c r="A20737" s="7" t="n">
        <v>20736</v>
      </c>
      <c r="B20737" s="8" t="n">
        <v>4.524375e-05</v>
      </c>
      <c r="C20737" s="8" t="n">
        <v>4.327761e-06</v>
      </c>
    </row>
    <row r="20738">
      <c r="A20738" s="5" t="n">
        <v>20737</v>
      </c>
      <c r="B20738" s="6" t="n">
        <v>4.522044e-05</v>
      </c>
      <c r="C20738" s="6" t="n">
        <v>4.316409e-06</v>
      </c>
    </row>
    <row r="20739">
      <c r="A20739" s="7" t="n">
        <v>20738</v>
      </c>
      <c r="B20739" s="8" t="n">
        <v>4.519715e-05</v>
      </c>
      <c r="C20739" s="8" t="n">
        <v>4.305049e-06</v>
      </c>
    </row>
    <row r="20740">
      <c r="A20740" s="5" t="n">
        <v>20739</v>
      </c>
      <c r="B20740" s="6" t="n">
        <v>4.51739e-05</v>
      </c>
      <c r="C20740" s="6" t="n">
        <v>4.293684e-06</v>
      </c>
    </row>
    <row r="20741">
      <c r="A20741" s="7" t="n">
        <v>20740</v>
      </c>
      <c r="B20741" s="8" t="n">
        <v>4.515067e-05</v>
      </c>
      <c r="C20741" s="8" t="n">
        <v>4.282312e-06</v>
      </c>
    </row>
    <row r="20742">
      <c r="A20742" s="5" t="n">
        <v>20741</v>
      </c>
      <c r="B20742" s="6" t="n">
        <v>4.512748e-05</v>
      </c>
      <c r="C20742" s="6" t="n">
        <v>4.270934e-06</v>
      </c>
    </row>
    <row r="20743">
      <c r="A20743" s="7" t="n">
        <v>20742</v>
      </c>
      <c r="B20743" s="8" t="n">
        <v>4.510431e-05</v>
      </c>
      <c r="C20743" s="8" t="n">
        <v>4.25955e-06</v>
      </c>
    </row>
    <row r="20744">
      <c r="A20744" s="5" t="n">
        <v>20743</v>
      </c>
      <c r="B20744" s="6" t="n">
        <v>4.508117e-05</v>
      </c>
      <c r="C20744" s="6" t="n">
        <v>4.24816e-06</v>
      </c>
    </row>
    <row r="20745">
      <c r="A20745" s="7" t="n">
        <v>20744</v>
      </c>
      <c r="B20745" s="8" t="n">
        <v>4.505806e-05</v>
      </c>
      <c r="C20745" s="8" t="n">
        <v>4.236763e-06</v>
      </c>
    </row>
    <row r="20746">
      <c r="A20746" s="5" t="n">
        <v>20745</v>
      </c>
      <c r="B20746" s="6" t="n">
        <v>4.503499e-05</v>
      </c>
      <c r="C20746" s="6" t="n">
        <v>4.225361e-06</v>
      </c>
    </row>
    <row r="20747">
      <c r="A20747" s="7" t="n">
        <v>20746</v>
      </c>
      <c r="B20747" s="8" t="n">
        <v>4.501194e-05</v>
      </c>
      <c r="C20747" s="8" t="n">
        <v>4.213952e-06</v>
      </c>
    </row>
    <row r="20748">
      <c r="A20748" s="5" t="n">
        <v>20747</v>
      </c>
      <c r="B20748" s="6" t="n">
        <v>4.498892e-05</v>
      </c>
      <c r="C20748" s="6" t="n">
        <v>4.202538e-06</v>
      </c>
    </row>
    <row r="20749">
      <c r="A20749" s="7" t="n">
        <v>20748</v>
      </c>
      <c r="B20749" s="8" t="n">
        <v>4.496593e-05</v>
      </c>
      <c r="C20749" s="8" t="n">
        <v>4.191118e-06</v>
      </c>
    </row>
    <row r="20750">
      <c r="A20750" s="5" t="n">
        <v>20749</v>
      </c>
      <c r="B20750" s="6" t="n">
        <v>4.494297e-05</v>
      </c>
      <c r="C20750" s="6" t="n">
        <v>4.179691e-06</v>
      </c>
    </row>
    <row r="20751">
      <c r="A20751" s="7" t="n">
        <v>20750</v>
      </c>
      <c r="B20751" s="8" t="n">
        <v>4.492005e-05</v>
      </c>
      <c r="C20751" s="8" t="n">
        <v>4.168259e-06</v>
      </c>
    </row>
    <row r="20752">
      <c r="A20752" s="5" t="n">
        <v>20751</v>
      </c>
      <c r="B20752" s="6" t="n">
        <v>4.489715e-05</v>
      </c>
      <c r="C20752" s="6" t="n">
        <v>4.156822e-06</v>
      </c>
    </row>
    <row r="20753">
      <c r="A20753" s="7" t="n">
        <v>20752</v>
      </c>
      <c r="B20753" s="8" t="n">
        <v>4.487428e-05</v>
      </c>
      <c r="C20753" s="8" t="n">
        <v>4.145378e-06</v>
      </c>
    </row>
    <row r="20754">
      <c r="A20754" s="5" t="n">
        <v>20753</v>
      </c>
      <c r="B20754" s="6" t="n">
        <v>4.485144e-05</v>
      </c>
      <c r="C20754" s="6" t="n">
        <v>4.133929e-06</v>
      </c>
    </row>
    <row r="20755">
      <c r="A20755" s="7" t="n">
        <v>20754</v>
      </c>
      <c r="B20755" s="8" t="n">
        <v>4.482863e-05</v>
      </c>
      <c r="C20755" s="8" t="n">
        <v>4.122474e-06</v>
      </c>
    </row>
    <row r="20756">
      <c r="A20756" s="5" t="n">
        <v>20755</v>
      </c>
      <c r="B20756" s="6" t="n">
        <v>4.480585e-05</v>
      </c>
      <c r="C20756" s="6" t="n">
        <v>4.111013e-06</v>
      </c>
    </row>
    <row r="20757">
      <c r="A20757" s="7" t="n">
        <v>20756</v>
      </c>
      <c r="B20757" s="8" t="n">
        <v>4.47831e-05</v>
      </c>
      <c r="C20757" s="8" t="n">
        <v>4.099547e-06</v>
      </c>
    </row>
    <row r="20758">
      <c r="A20758" s="5" t="n">
        <v>20757</v>
      </c>
      <c r="B20758" s="6" t="n">
        <v>4.476038e-05</v>
      </c>
      <c r="C20758" s="6" t="n">
        <v>4.088075e-06</v>
      </c>
    </row>
    <row r="20759">
      <c r="A20759" s="7" t="n">
        <v>20758</v>
      </c>
      <c r="B20759" s="8" t="n">
        <v>4.47377e-05</v>
      </c>
      <c r="C20759" s="8" t="n">
        <v>4.076597e-06</v>
      </c>
    </row>
    <row r="20760">
      <c r="A20760" s="5" t="n">
        <v>20759</v>
      </c>
      <c r="B20760" s="6" t="n">
        <v>4.471504e-05</v>
      </c>
      <c r="C20760" s="6" t="n">
        <v>4.065115e-06</v>
      </c>
    </row>
    <row r="20761">
      <c r="A20761" s="7" t="n">
        <v>20760</v>
      </c>
      <c r="B20761" s="8" t="n">
        <v>4.469241e-05</v>
      </c>
      <c r="C20761" s="8" t="n">
        <v>4.053626e-06</v>
      </c>
    </row>
    <row r="20762">
      <c r="A20762" s="5" t="n">
        <v>20761</v>
      </c>
      <c r="B20762" s="6" t="n">
        <v>4.466981e-05</v>
      </c>
      <c r="C20762" s="6" t="n">
        <v>4.042132e-06</v>
      </c>
    </row>
    <row r="20763">
      <c r="A20763" s="7" t="n">
        <v>20762</v>
      </c>
      <c r="B20763" s="8" t="n">
        <v>4.464724e-05</v>
      </c>
      <c r="C20763" s="8" t="n">
        <v>4.030633e-06</v>
      </c>
    </row>
    <row r="20764">
      <c r="A20764" s="5" t="n">
        <v>20763</v>
      </c>
      <c r="B20764" s="6" t="n">
        <v>4.46247e-05</v>
      </c>
      <c r="C20764" s="6" t="n">
        <v>4.019129e-06</v>
      </c>
    </row>
    <row r="20765">
      <c r="A20765" s="7" t="n">
        <v>20764</v>
      </c>
      <c r="B20765" s="8" t="n">
        <v>4.46022e-05</v>
      </c>
      <c r="C20765" s="8" t="n">
        <v>4.007619e-06</v>
      </c>
    </row>
    <row r="20766">
      <c r="A20766" s="5" t="n">
        <v>20765</v>
      </c>
      <c r="B20766" s="6" t="n">
        <v>4.457972e-05</v>
      </c>
      <c r="C20766" s="6" t="n">
        <v>3.996104e-06</v>
      </c>
    </row>
    <row r="20767">
      <c r="A20767" s="7" t="n">
        <v>20766</v>
      </c>
      <c r="B20767" s="8" t="n">
        <v>4.455727e-05</v>
      </c>
      <c r="C20767" s="8" t="n">
        <v>3.984583e-06</v>
      </c>
    </row>
    <row r="20768">
      <c r="A20768" s="5" t="n">
        <v>20767</v>
      </c>
      <c r="B20768" s="6" t="n">
        <v>4.453486e-05</v>
      </c>
      <c r="C20768" s="6" t="n">
        <v>3.973058e-06</v>
      </c>
    </row>
    <row r="20769">
      <c r="A20769" s="7" t="n">
        <v>20768</v>
      </c>
      <c r="B20769" s="8" t="n">
        <v>4.451247e-05</v>
      </c>
      <c r="C20769" s="8" t="n">
        <v>3.961527e-06</v>
      </c>
    </row>
    <row r="20770">
      <c r="A20770" s="5" t="n">
        <v>20769</v>
      </c>
      <c r="B20770" s="6" t="n">
        <v>4.449011e-05</v>
      </c>
      <c r="C20770" s="6" t="n">
        <v>3.949991e-06</v>
      </c>
    </row>
    <row r="20771">
      <c r="A20771" s="7" t="n">
        <v>20770</v>
      </c>
      <c r="B20771" s="8" t="n">
        <v>4.446779e-05</v>
      </c>
      <c r="C20771" s="8" t="n">
        <v>3.93845e-06</v>
      </c>
    </row>
    <row r="20772">
      <c r="A20772" s="5" t="n">
        <v>20771</v>
      </c>
      <c r="B20772" s="6" t="n">
        <v>4.444549e-05</v>
      </c>
      <c r="C20772" s="6" t="n">
        <v>3.926904e-06</v>
      </c>
    </row>
    <row r="20773">
      <c r="A20773" s="7" t="n">
        <v>20772</v>
      </c>
      <c r="B20773" s="8" t="n">
        <v>4.442323e-05</v>
      </c>
      <c r="C20773" s="8" t="n">
        <v>3.915353e-06</v>
      </c>
    </row>
    <row r="20774">
      <c r="A20774" s="5" t="n">
        <v>20773</v>
      </c>
      <c r="B20774" s="6" t="n">
        <v>4.440099e-05</v>
      </c>
      <c r="C20774" s="6" t="n">
        <v>3.903797e-06</v>
      </c>
    </row>
    <row r="20775">
      <c r="A20775" s="7" t="n">
        <v>20774</v>
      </c>
      <c r="B20775" s="8" t="n">
        <v>4.437879e-05</v>
      </c>
      <c r="C20775" s="8" t="n">
        <v>3.892236e-06</v>
      </c>
    </row>
    <row r="20776">
      <c r="A20776" s="5" t="n">
        <v>20775</v>
      </c>
      <c r="B20776" s="6" t="n">
        <v>4.435661e-05</v>
      </c>
      <c r="C20776" s="6" t="n">
        <v>3.88067e-06</v>
      </c>
    </row>
    <row r="20777">
      <c r="A20777" s="7" t="n">
        <v>20776</v>
      </c>
      <c r="B20777" s="8" t="n">
        <v>4.433447e-05</v>
      </c>
      <c r="C20777" s="8" t="n">
        <v>3.8691e-06</v>
      </c>
    </row>
    <row r="20778">
      <c r="A20778" s="5" t="n">
        <v>20777</v>
      </c>
      <c r="B20778" s="6" t="n">
        <v>4.431236e-05</v>
      </c>
      <c r="C20778" s="6" t="n">
        <v>3.857524e-06</v>
      </c>
    </row>
    <row r="20779">
      <c r="A20779" s="7" t="n">
        <v>20778</v>
      </c>
      <c r="B20779" s="8" t="n">
        <v>4.429028e-05</v>
      </c>
      <c r="C20779" s="8" t="n">
        <v>3.845944e-06</v>
      </c>
    </row>
    <row r="20780">
      <c r="A20780" s="5" t="n">
        <v>20779</v>
      </c>
      <c r="B20780" s="6" t="n">
        <v>4.426822e-05</v>
      </c>
      <c r="C20780" s="6" t="n">
        <v>3.834359e-06</v>
      </c>
    </row>
    <row r="20781">
      <c r="A20781" s="7" t="n">
        <v>20780</v>
      </c>
      <c r="B20781" s="8" t="n">
        <v>4.42462e-05</v>
      </c>
      <c r="C20781" s="8" t="n">
        <v>3.822769e-06</v>
      </c>
    </row>
    <row r="20782">
      <c r="A20782" s="5" t="n">
        <v>20781</v>
      </c>
      <c r="B20782" s="6" t="n">
        <v>4.422421e-05</v>
      </c>
      <c r="C20782" s="6" t="n">
        <v>3.811175e-06</v>
      </c>
    </row>
    <row r="20783">
      <c r="A20783" s="7" t="n">
        <v>20782</v>
      </c>
      <c r="B20783" s="8" t="n">
        <v>4.420225e-05</v>
      </c>
      <c r="C20783" s="8" t="n">
        <v>3.799576e-06</v>
      </c>
    </row>
    <row r="20784">
      <c r="A20784" s="5" t="n">
        <v>20783</v>
      </c>
      <c r="B20784" s="6" t="n">
        <v>4.418033e-05</v>
      </c>
      <c r="C20784" s="6" t="n">
        <v>3.787972e-06</v>
      </c>
    </row>
    <row r="20785">
      <c r="A20785" s="7" t="n">
        <v>20784</v>
      </c>
      <c r="B20785" s="8" t="n">
        <v>4.415843e-05</v>
      </c>
      <c r="C20785" s="8" t="n">
        <v>3.776364e-06</v>
      </c>
    </row>
    <row r="20786">
      <c r="A20786" s="5" t="n">
        <v>20785</v>
      </c>
      <c r="B20786" s="6" t="n">
        <v>4.413656e-05</v>
      </c>
      <c r="C20786" s="6" t="n">
        <v>3.764751e-06</v>
      </c>
    </row>
    <row r="20787">
      <c r="A20787" s="7" t="n">
        <v>20786</v>
      </c>
      <c r="B20787" s="8" t="n">
        <v>4.411472e-05</v>
      </c>
      <c r="C20787" s="8" t="n">
        <v>3.753134e-06</v>
      </c>
    </row>
    <row r="20788">
      <c r="A20788" s="5" t="n">
        <v>20787</v>
      </c>
      <c r="B20788" s="6" t="n">
        <v>4.409292e-05</v>
      </c>
      <c r="C20788" s="6" t="n">
        <v>3.741513e-06</v>
      </c>
    </row>
    <row r="20789">
      <c r="A20789" s="7" t="n">
        <v>20788</v>
      </c>
      <c r="B20789" s="8" t="n">
        <v>4.407114e-05</v>
      </c>
      <c r="C20789" s="8" t="n">
        <v>3.729887e-06</v>
      </c>
    </row>
    <row r="20790">
      <c r="A20790" s="5" t="n">
        <v>20789</v>
      </c>
      <c r="B20790" s="6" t="n">
        <v>4.40494e-05</v>
      </c>
      <c r="C20790" s="6" t="n">
        <v>3.718257e-06</v>
      </c>
    </row>
    <row r="20791">
      <c r="A20791" s="7" t="n">
        <v>20790</v>
      </c>
      <c r="B20791" s="8" t="n">
        <v>4.402768e-05</v>
      </c>
      <c r="C20791" s="8" t="n">
        <v>3.706623e-06</v>
      </c>
    </row>
    <row r="20792">
      <c r="A20792" s="5" t="n">
        <v>20791</v>
      </c>
      <c r="B20792" s="6" t="n">
        <v>4.4006e-05</v>
      </c>
      <c r="C20792" s="6" t="n">
        <v>3.694984e-06</v>
      </c>
    </row>
    <row r="20793">
      <c r="A20793" s="7" t="n">
        <v>20792</v>
      </c>
      <c r="B20793" s="8" t="n">
        <v>4.398435e-05</v>
      </c>
      <c r="C20793" s="8" t="n">
        <v>3.683341e-06</v>
      </c>
    </row>
    <row r="20794">
      <c r="A20794" s="5" t="n">
        <v>20793</v>
      </c>
      <c r="B20794" s="6" t="n">
        <v>4.396273e-05</v>
      </c>
      <c r="C20794" s="6" t="n">
        <v>3.671694e-06</v>
      </c>
    </row>
    <row r="20795">
      <c r="A20795" s="7" t="n">
        <v>20794</v>
      </c>
      <c r="B20795" s="8" t="n">
        <v>4.394114e-05</v>
      </c>
      <c r="C20795" s="8" t="n">
        <v>3.660043e-06</v>
      </c>
    </row>
    <row r="20796">
      <c r="A20796" s="5" t="n">
        <v>20795</v>
      </c>
      <c r="B20796" s="6" t="n">
        <v>4.391958e-05</v>
      </c>
      <c r="C20796" s="6" t="n">
        <v>3.648388e-06</v>
      </c>
    </row>
    <row r="20797">
      <c r="A20797" s="7" t="n">
        <v>20796</v>
      </c>
      <c r="B20797" s="8" t="n">
        <v>4.389805e-05</v>
      </c>
      <c r="C20797" s="8" t="n">
        <v>3.636729e-06</v>
      </c>
    </row>
    <row r="20798">
      <c r="A20798" s="5" t="n">
        <v>20797</v>
      </c>
      <c r="B20798" s="6" t="n">
        <v>4.387656e-05</v>
      </c>
      <c r="C20798" s="6" t="n">
        <v>3.625066e-06</v>
      </c>
    </row>
    <row r="20799">
      <c r="A20799" s="7" t="n">
        <v>20798</v>
      </c>
      <c r="B20799" s="8" t="n">
        <v>4.385509e-05</v>
      </c>
      <c r="C20799" s="8" t="n">
        <v>3.613399e-06</v>
      </c>
    </row>
    <row r="20800">
      <c r="A20800" s="5" t="n">
        <v>20799</v>
      </c>
      <c r="B20800" s="6" t="n">
        <v>4.383365e-05</v>
      </c>
      <c r="C20800" s="6" t="n">
        <v>3.601728e-06</v>
      </c>
    </row>
    <row r="20801">
      <c r="A20801" s="7" t="n">
        <v>20800</v>
      </c>
      <c r="B20801" s="8" t="n">
        <v>4.381225e-05</v>
      </c>
      <c r="C20801" s="8" t="n">
        <v>3.590053e-06</v>
      </c>
    </row>
    <row r="20802">
      <c r="A20802" s="5" t="n">
        <v>20801</v>
      </c>
      <c r="B20802" s="6" t="n">
        <v>4.379088e-05</v>
      </c>
      <c r="C20802" s="6" t="n">
        <v>3.578374e-06</v>
      </c>
    </row>
    <row r="20803">
      <c r="A20803" s="7" t="n">
        <v>20802</v>
      </c>
      <c r="B20803" s="8" t="n">
        <v>4.376954e-05</v>
      </c>
      <c r="C20803" s="8" t="n">
        <v>3.566691e-06</v>
      </c>
    </row>
    <row r="20804">
      <c r="A20804" s="5" t="n">
        <v>20803</v>
      </c>
      <c r="B20804" s="6" t="n">
        <v>4.374823e-05</v>
      </c>
      <c r="C20804" s="6" t="n">
        <v>3.555005e-06</v>
      </c>
    </row>
    <row r="20805">
      <c r="A20805" s="7" t="n">
        <v>20804</v>
      </c>
      <c r="B20805" s="8" t="n">
        <v>4.372695e-05</v>
      </c>
      <c r="C20805" s="8" t="n">
        <v>3.543315e-06</v>
      </c>
    </row>
    <row r="20806">
      <c r="A20806" s="5" t="n">
        <v>20805</v>
      </c>
      <c r="B20806" s="6" t="n">
        <v>4.37057e-05</v>
      </c>
      <c r="C20806" s="6" t="n">
        <v>3.531621e-06</v>
      </c>
    </row>
    <row r="20807">
      <c r="A20807" s="7" t="n">
        <v>20806</v>
      </c>
      <c r="B20807" s="8" t="n">
        <v>4.368448e-05</v>
      </c>
      <c r="C20807" s="8" t="n">
        <v>3.519924e-06</v>
      </c>
    </row>
    <row r="20808">
      <c r="A20808" s="5" t="n">
        <v>20807</v>
      </c>
      <c r="B20808" s="6" t="n">
        <v>4.366329e-05</v>
      </c>
      <c r="C20808" s="6" t="n">
        <v>3.508223e-06</v>
      </c>
    </row>
    <row r="20809">
      <c r="A20809" s="7" t="n">
        <v>20808</v>
      </c>
      <c r="B20809" s="8" t="n">
        <v>4.364214e-05</v>
      </c>
      <c r="C20809" s="8" t="n">
        <v>3.496519e-06</v>
      </c>
    </row>
    <row r="20810">
      <c r="A20810" s="5" t="n">
        <v>20809</v>
      </c>
      <c r="B20810" s="6" t="n">
        <v>4.362102e-05</v>
      </c>
      <c r="C20810" s="6" t="n">
        <v>3.484811e-06</v>
      </c>
    </row>
    <row r="20811">
      <c r="A20811" s="7" t="n">
        <v>20810</v>
      </c>
      <c r="B20811" s="8" t="n">
        <v>4.359992e-05</v>
      </c>
      <c r="C20811" s="8" t="n">
        <v>3.4731e-06</v>
      </c>
    </row>
    <row r="20812">
      <c r="A20812" s="5" t="n">
        <v>20811</v>
      </c>
      <c r="B20812" s="6" t="n">
        <v>4.357886e-05</v>
      </c>
      <c r="C20812" s="6" t="n">
        <v>3.461385e-06</v>
      </c>
    </row>
    <row r="20813">
      <c r="A20813" s="7" t="n">
        <v>20812</v>
      </c>
      <c r="B20813" s="8" t="n">
        <v>4.355783e-05</v>
      </c>
      <c r="C20813" s="8" t="n">
        <v>3.449667e-06</v>
      </c>
    </row>
    <row r="20814">
      <c r="A20814" s="5" t="n">
        <v>20813</v>
      </c>
      <c r="B20814" s="6" t="n">
        <v>4.353684e-05</v>
      </c>
      <c r="C20814" s="6" t="n">
        <v>3.437945e-06</v>
      </c>
    </row>
    <row r="20815">
      <c r="A20815" s="7" t="n">
        <v>20814</v>
      </c>
      <c r="B20815" s="8" t="n">
        <v>4.351587e-05</v>
      </c>
      <c r="C20815" s="8" t="n">
        <v>3.42622e-06</v>
      </c>
    </row>
    <row r="20816">
      <c r="A20816" s="5" t="n">
        <v>20815</v>
      </c>
      <c r="B20816" s="6" t="n">
        <v>4.349493e-05</v>
      </c>
      <c r="C20816" s="6" t="n">
        <v>3.414492e-06</v>
      </c>
    </row>
    <row r="20817">
      <c r="A20817" s="7" t="n">
        <v>20816</v>
      </c>
      <c r="B20817" s="8" t="n">
        <v>4.347403e-05</v>
      </c>
      <c r="C20817" s="8" t="n">
        <v>3.402761e-06</v>
      </c>
    </row>
    <row r="20818">
      <c r="A20818" s="5" t="n">
        <v>20817</v>
      </c>
      <c r="B20818" s="6" t="n">
        <v>4.345316e-05</v>
      </c>
      <c r="C20818" s="6" t="n">
        <v>3.391027e-06</v>
      </c>
    </row>
    <row r="20819">
      <c r="A20819" s="7" t="n">
        <v>20818</v>
      </c>
      <c r="B20819" s="8" t="n">
        <v>4.343231e-05</v>
      </c>
      <c r="C20819" s="8" t="n">
        <v>3.37929e-06</v>
      </c>
    </row>
    <row r="20820">
      <c r="A20820" s="5" t="n">
        <v>20819</v>
      </c>
      <c r="B20820" s="6" t="n">
        <v>4.34115e-05</v>
      </c>
      <c r="C20820" s="6" t="n">
        <v>3.367549e-06</v>
      </c>
    </row>
    <row r="20821">
      <c r="A20821" s="7" t="n">
        <v>20820</v>
      </c>
      <c r="B20821" s="8" t="n">
        <v>4.339073e-05</v>
      </c>
      <c r="C20821" s="8" t="n">
        <v>3.355805e-06</v>
      </c>
    </row>
    <row r="20822">
      <c r="A20822" s="5" t="n">
        <v>20821</v>
      </c>
      <c r="B20822" s="6" t="n">
        <v>4.336998e-05</v>
      </c>
      <c r="C20822" s="6" t="n">
        <v>3.344059e-06</v>
      </c>
    </row>
    <row r="20823">
      <c r="A20823" s="7" t="n">
        <v>20822</v>
      </c>
      <c r="B20823" s="8" t="n">
        <v>4.334926e-05</v>
      </c>
      <c r="C20823" s="8" t="n">
        <v>3.332309e-06</v>
      </c>
    </row>
    <row r="20824">
      <c r="A20824" s="5" t="n">
        <v>20823</v>
      </c>
      <c r="B20824" s="6" t="n">
        <v>4.332858e-05</v>
      </c>
      <c r="C20824" s="6" t="n">
        <v>3.320557e-06</v>
      </c>
    </row>
    <row r="20825">
      <c r="A20825" s="7" t="n">
        <v>20824</v>
      </c>
      <c r="B20825" s="8" t="n">
        <v>4.330793e-05</v>
      </c>
      <c r="C20825" s="8" t="n">
        <v>3.308802e-06</v>
      </c>
    </row>
    <row r="20826">
      <c r="A20826" s="5" t="n">
        <v>20825</v>
      </c>
      <c r="B20826" s="6" t="n">
        <v>4.328731e-05</v>
      </c>
      <c r="C20826" s="6" t="n">
        <v>3.297044e-06</v>
      </c>
    </row>
    <row r="20827">
      <c r="A20827" s="7" t="n">
        <v>20826</v>
      </c>
      <c r="B20827" s="8" t="n">
        <v>4.326672e-05</v>
      </c>
      <c r="C20827" s="8" t="n">
        <v>3.285283e-06</v>
      </c>
    </row>
    <row r="20828">
      <c r="A20828" s="5" t="n">
        <v>20827</v>
      </c>
      <c r="B20828" s="6" t="n">
        <v>4.324616e-05</v>
      </c>
      <c r="C20828" s="6" t="n">
        <v>3.273519e-06</v>
      </c>
    </row>
    <row r="20829">
      <c r="A20829" s="7" t="n">
        <v>20828</v>
      </c>
      <c r="B20829" s="8" t="n">
        <v>4.322563e-05</v>
      </c>
      <c r="C20829" s="8" t="n">
        <v>3.261753e-06</v>
      </c>
    </row>
    <row r="20830">
      <c r="A20830" s="5" t="n">
        <v>20829</v>
      </c>
      <c r="B20830" s="6" t="n">
        <v>4.320514e-05</v>
      </c>
      <c r="C20830" s="6" t="n">
        <v>3.249984e-06</v>
      </c>
    </row>
    <row r="20831">
      <c r="A20831" s="7" t="n">
        <v>20830</v>
      </c>
      <c r="B20831" s="8" t="n">
        <v>4.318468e-05</v>
      </c>
      <c r="C20831" s="8" t="n">
        <v>3.238212e-06</v>
      </c>
    </row>
    <row r="20832">
      <c r="A20832" s="5" t="n">
        <v>20831</v>
      </c>
      <c r="B20832" s="6" t="n">
        <v>4.316424e-05</v>
      </c>
      <c r="C20832" s="6" t="n">
        <v>3.226438e-06</v>
      </c>
    </row>
    <row r="20833">
      <c r="A20833" s="7" t="n">
        <v>20832</v>
      </c>
      <c r="B20833" s="8" t="n">
        <v>4.314385e-05</v>
      </c>
      <c r="C20833" s="8" t="n">
        <v>3.214661e-06</v>
      </c>
    </row>
    <row r="20834">
      <c r="A20834" s="5" t="n">
        <v>20833</v>
      </c>
      <c r="B20834" s="6" t="n">
        <v>4.312348e-05</v>
      </c>
      <c r="C20834" s="6" t="n">
        <v>3.202882e-06</v>
      </c>
    </row>
    <row r="20835">
      <c r="A20835" s="7" t="n">
        <v>20834</v>
      </c>
      <c r="B20835" s="8" t="n">
        <v>4.310314e-05</v>
      </c>
      <c r="C20835" s="8" t="n">
        <v>3.191101e-06</v>
      </c>
    </row>
    <row r="20836">
      <c r="A20836" s="5" t="n">
        <v>20835</v>
      </c>
      <c r="B20836" s="6" t="n">
        <v>4.308284e-05</v>
      </c>
      <c r="C20836" s="6" t="n">
        <v>3.179317e-06</v>
      </c>
    </row>
    <row r="20837">
      <c r="A20837" s="7" t="n">
        <v>20836</v>
      </c>
      <c r="B20837" s="8" t="n">
        <v>4.306256e-05</v>
      </c>
      <c r="C20837" s="8" t="n">
        <v>3.16753e-06</v>
      </c>
    </row>
    <row r="20838">
      <c r="A20838" s="5" t="n">
        <v>20837</v>
      </c>
      <c r="B20838" s="6" t="n">
        <v>4.304232e-05</v>
      </c>
      <c r="C20838" s="6" t="n">
        <v>3.155742e-06</v>
      </c>
    </row>
    <row r="20839">
      <c r="A20839" s="7" t="n">
        <v>20838</v>
      </c>
      <c r="B20839" s="8" t="n">
        <v>4.302211e-05</v>
      </c>
      <c r="C20839" s="8" t="n">
        <v>3.143951e-06</v>
      </c>
    </row>
    <row r="20840">
      <c r="A20840" s="5" t="n">
        <v>20839</v>
      </c>
      <c r="B20840" s="6" t="n">
        <v>4.300194e-05</v>
      </c>
      <c r="C20840" s="6" t="n">
        <v>3.132158e-06</v>
      </c>
    </row>
    <row r="20841">
      <c r="A20841" s="7" t="n">
        <v>20840</v>
      </c>
      <c r="B20841" s="8" t="n">
        <v>4.298179e-05</v>
      </c>
      <c r="C20841" s="8" t="n">
        <v>3.120362e-06</v>
      </c>
    </row>
    <row r="20842">
      <c r="A20842" s="5" t="n">
        <v>20841</v>
      </c>
      <c r="B20842" s="6" t="n">
        <v>4.296168e-05</v>
      </c>
      <c r="C20842" s="6" t="n">
        <v>3.108565e-06</v>
      </c>
    </row>
    <row r="20843">
      <c r="A20843" s="7" t="n">
        <v>20842</v>
      </c>
      <c r="B20843" s="8" t="n">
        <v>4.29416e-05</v>
      </c>
      <c r="C20843" s="8" t="n">
        <v>3.096765e-06</v>
      </c>
    </row>
    <row r="20844">
      <c r="A20844" s="5" t="n">
        <v>20843</v>
      </c>
      <c r="B20844" s="6" t="n">
        <v>4.292155e-05</v>
      </c>
      <c r="C20844" s="6" t="n">
        <v>3.084964e-06</v>
      </c>
    </row>
    <row r="20845">
      <c r="A20845" s="7" t="n">
        <v>20844</v>
      </c>
      <c r="B20845" s="8" t="n">
        <v>4.290153e-05</v>
      </c>
      <c r="C20845" s="8" t="n">
        <v>3.07316e-06</v>
      </c>
    </row>
    <row r="20846">
      <c r="A20846" s="5" t="n">
        <v>20845</v>
      </c>
      <c r="B20846" s="6" t="n">
        <v>4.288154e-05</v>
      </c>
      <c r="C20846" s="6" t="n">
        <v>3.061354e-06</v>
      </c>
    </row>
    <row r="20847">
      <c r="A20847" s="7" t="n">
        <v>20846</v>
      </c>
      <c r="B20847" s="8" t="n">
        <v>4.286159e-05</v>
      </c>
      <c r="C20847" s="8" t="n">
        <v>3.049547e-06</v>
      </c>
    </row>
    <row r="20848">
      <c r="A20848" s="5" t="n">
        <v>20847</v>
      </c>
      <c r="B20848" s="6" t="n">
        <v>4.284167e-05</v>
      </c>
      <c r="C20848" s="6" t="n">
        <v>3.037737e-06</v>
      </c>
    </row>
    <row r="20849">
      <c r="A20849" s="7" t="n">
        <v>20848</v>
      </c>
      <c r="B20849" s="8" t="n">
        <v>4.282178e-05</v>
      </c>
      <c r="C20849" s="8" t="n">
        <v>3.025926e-06</v>
      </c>
    </row>
    <row r="20850">
      <c r="A20850" s="5" t="n">
        <v>20849</v>
      </c>
      <c r="B20850" s="6" t="n">
        <v>4.280192e-05</v>
      </c>
      <c r="C20850" s="6" t="n">
        <v>3.014113e-06</v>
      </c>
    </row>
    <row r="20851">
      <c r="A20851" s="7" t="n">
        <v>20850</v>
      </c>
      <c r="B20851" s="8" t="n">
        <v>4.278209e-05</v>
      </c>
      <c r="C20851" s="8" t="n">
        <v>3.002298e-06</v>
      </c>
    </row>
    <row r="20852">
      <c r="A20852" s="5" t="n">
        <v>20851</v>
      </c>
      <c r="B20852" s="6" t="n">
        <v>4.27623e-05</v>
      </c>
      <c r="C20852" s="6" t="n">
        <v>2.990482e-06</v>
      </c>
    </row>
    <row r="20853">
      <c r="A20853" s="7" t="n">
        <v>20852</v>
      </c>
      <c r="B20853" s="8" t="n">
        <v>4.274254e-05</v>
      </c>
      <c r="C20853" s="8" t="n">
        <v>2.978663e-06</v>
      </c>
    </row>
    <row r="20854">
      <c r="A20854" s="5" t="n">
        <v>20853</v>
      </c>
      <c r="B20854" s="6" t="n">
        <v>4.272281e-05</v>
      </c>
      <c r="C20854" s="6" t="n">
        <v>2.966844e-06</v>
      </c>
    </row>
    <row r="20855">
      <c r="A20855" s="7" t="n">
        <v>20854</v>
      </c>
      <c r="B20855" s="8" t="n">
        <v>4.270311e-05</v>
      </c>
      <c r="C20855" s="8" t="n">
        <v>2.955022e-06</v>
      </c>
    </row>
    <row r="20856">
      <c r="A20856" s="5" t="n">
        <v>20855</v>
      </c>
      <c r="B20856" s="6" t="n">
        <v>4.268344e-05</v>
      </c>
      <c r="C20856" s="6" t="n">
        <v>2.943199e-06</v>
      </c>
    </row>
    <row r="20857">
      <c r="A20857" s="7" t="n">
        <v>20856</v>
      </c>
      <c r="B20857" s="8" t="n">
        <v>4.266381e-05</v>
      </c>
      <c r="C20857" s="8" t="n">
        <v>2.931375e-06</v>
      </c>
    </row>
    <row r="20858">
      <c r="A20858" s="5" t="n">
        <v>20857</v>
      </c>
      <c r="B20858" s="6" t="n">
        <v>4.26442e-05</v>
      </c>
      <c r="C20858" s="6" t="n">
        <v>2.919549e-06</v>
      </c>
    </row>
    <row r="20859">
      <c r="A20859" s="7" t="n">
        <v>20858</v>
      </c>
      <c r="B20859" s="8" t="n">
        <v>4.262463e-05</v>
      </c>
      <c r="C20859" s="8" t="n">
        <v>2.907721e-06</v>
      </c>
    </row>
    <row r="20860">
      <c r="A20860" s="5" t="n">
        <v>20859</v>
      </c>
      <c r="B20860" s="6" t="n">
        <v>4.26051e-05</v>
      </c>
      <c r="C20860" s="6" t="n">
        <v>2.895893e-06</v>
      </c>
    </row>
    <row r="20861">
      <c r="A20861" s="7" t="n">
        <v>20860</v>
      </c>
      <c r="B20861" s="8" t="n">
        <v>4.258559e-05</v>
      </c>
      <c r="C20861" s="8" t="n">
        <v>2.884063e-06</v>
      </c>
    </row>
    <row r="20862">
      <c r="A20862" s="5" t="n">
        <v>20861</v>
      </c>
      <c r="B20862" s="6" t="n">
        <v>4.256612e-05</v>
      </c>
      <c r="C20862" s="6" t="n">
        <v>2.872231e-06</v>
      </c>
    </row>
    <row r="20863">
      <c r="A20863" s="7" t="n">
        <v>20862</v>
      </c>
      <c r="B20863" s="8" t="n">
        <v>4.254668e-05</v>
      </c>
      <c r="C20863" s="8" t="n">
        <v>2.860399e-06</v>
      </c>
    </row>
    <row r="20864">
      <c r="A20864" s="5" t="n">
        <v>20863</v>
      </c>
      <c r="B20864" s="6" t="n">
        <v>4.252727e-05</v>
      </c>
      <c r="C20864" s="6" t="n">
        <v>2.848565e-06</v>
      </c>
    </row>
    <row r="20865">
      <c r="A20865" s="7" t="n">
        <v>20864</v>
      </c>
      <c r="B20865" s="8" t="n">
        <v>4.250789e-05</v>
      </c>
      <c r="C20865" s="8" t="n">
        <v>2.83673e-06</v>
      </c>
    </row>
    <row r="20866">
      <c r="A20866" s="5" t="n">
        <v>20865</v>
      </c>
      <c r="B20866" s="6" t="n">
        <v>4.248854e-05</v>
      </c>
      <c r="C20866" s="6" t="n">
        <v>2.824894e-06</v>
      </c>
    </row>
    <row r="20867">
      <c r="A20867" s="7" t="n">
        <v>20866</v>
      </c>
      <c r="B20867" s="8" t="n">
        <v>4.246923e-05</v>
      </c>
      <c r="C20867" s="8" t="n">
        <v>2.813057e-06</v>
      </c>
    </row>
    <row r="20868">
      <c r="A20868" s="5" t="n">
        <v>20867</v>
      </c>
      <c r="B20868" s="6" t="n">
        <v>4.244995e-05</v>
      </c>
      <c r="C20868" s="6" t="n">
        <v>2.801219e-06</v>
      </c>
    </row>
    <row r="20869">
      <c r="A20869" s="7" t="n">
        <v>20868</v>
      </c>
      <c r="B20869" s="8" t="n">
        <v>4.24307e-05</v>
      </c>
      <c r="C20869" s="8" t="n">
        <v>2.78938e-06</v>
      </c>
    </row>
    <row r="20870">
      <c r="A20870" s="5" t="n">
        <v>20869</v>
      </c>
      <c r="B20870" s="6" t="n">
        <v>4.241148e-05</v>
      </c>
      <c r="C20870" s="6" t="n">
        <v>2.77754e-06</v>
      </c>
    </row>
    <row r="20871">
      <c r="A20871" s="7" t="n">
        <v>20870</v>
      </c>
      <c r="B20871" s="8" t="n">
        <v>4.23923e-05</v>
      </c>
      <c r="C20871" s="8" t="n">
        <v>2.765699e-06</v>
      </c>
    </row>
    <row r="20872">
      <c r="A20872" s="5" t="n">
        <v>20871</v>
      </c>
      <c r="B20872" s="6" t="n">
        <v>4.237315e-05</v>
      </c>
      <c r="C20872" s="6" t="n">
        <v>2.753857e-06</v>
      </c>
    </row>
    <row r="20873">
      <c r="A20873" s="7" t="n">
        <v>20872</v>
      </c>
      <c r="B20873" s="8" t="n">
        <v>4.235403e-05</v>
      </c>
      <c r="C20873" s="8" t="n">
        <v>2.742015e-06</v>
      </c>
    </row>
    <row r="20874">
      <c r="A20874" s="5" t="n">
        <v>20873</v>
      </c>
      <c r="B20874" s="6" t="n">
        <v>4.233494e-05</v>
      </c>
      <c r="C20874" s="6" t="n">
        <v>2.730171e-06</v>
      </c>
    </row>
    <row r="20875">
      <c r="A20875" s="7" t="n">
        <v>20874</v>
      </c>
      <c r="B20875" s="8" t="n">
        <v>4.231589e-05</v>
      </c>
      <c r="C20875" s="8" t="n">
        <v>2.718327e-06</v>
      </c>
    </row>
    <row r="20876">
      <c r="A20876" s="5" t="n">
        <v>20875</v>
      </c>
      <c r="B20876" s="6" t="n">
        <v>4.229686e-05</v>
      </c>
      <c r="C20876" s="6" t="n">
        <v>2.706483e-06</v>
      </c>
    </row>
    <row r="20877">
      <c r="A20877" s="7" t="n">
        <v>20876</v>
      </c>
      <c r="B20877" s="8" t="n">
        <v>4.227787e-05</v>
      </c>
      <c r="C20877" s="8" t="n">
        <v>2.694637e-06</v>
      </c>
    </row>
    <row r="20878">
      <c r="A20878" s="5" t="n">
        <v>20877</v>
      </c>
      <c r="B20878" s="6" t="n">
        <v>4.225892e-05</v>
      </c>
      <c r="C20878" s="6" t="n">
        <v>2.682791e-06</v>
      </c>
    </row>
    <row r="20879">
      <c r="A20879" s="7" t="n">
        <v>20878</v>
      </c>
      <c r="B20879" s="8" t="n">
        <v>4.223999e-05</v>
      </c>
      <c r="C20879" s="8" t="n">
        <v>2.670945e-06</v>
      </c>
    </row>
    <row r="20880">
      <c r="A20880" s="5" t="n">
        <v>20879</v>
      </c>
      <c r="B20880" s="6" t="n">
        <v>4.22211e-05</v>
      </c>
      <c r="C20880" s="6" t="n">
        <v>2.659098e-06</v>
      </c>
    </row>
    <row r="20881">
      <c r="A20881" s="7" t="n">
        <v>20880</v>
      </c>
      <c r="B20881" s="8" t="n">
        <v>4.220223e-05</v>
      </c>
      <c r="C20881" s="8" t="n">
        <v>2.64725e-06</v>
      </c>
    </row>
    <row r="20882">
      <c r="A20882" s="5" t="n">
        <v>20881</v>
      </c>
      <c r="B20882" s="6" t="n">
        <v>4.218341e-05</v>
      </c>
      <c r="C20882" s="6" t="n">
        <v>2.635403e-06</v>
      </c>
    </row>
    <row r="20883">
      <c r="A20883" s="7" t="n">
        <v>20882</v>
      </c>
      <c r="B20883" s="8" t="n">
        <v>4.216461e-05</v>
      </c>
      <c r="C20883" s="8" t="n">
        <v>2.623554e-06</v>
      </c>
    </row>
    <row r="20884">
      <c r="A20884" s="5" t="n">
        <v>20883</v>
      </c>
      <c r="B20884" s="6" t="n">
        <v>4.214584e-05</v>
      </c>
      <c r="C20884" s="6" t="n">
        <v>2.611706e-06</v>
      </c>
    </row>
    <row r="20885">
      <c r="A20885" s="7" t="n">
        <v>20884</v>
      </c>
      <c r="B20885" s="8" t="n">
        <v>4.212711e-05</v>
      </c>
      <c r="C20885" s="8" t="n">
        <v>2.599857e-06</v>
      </c>
    </row>
    <row r="20886">
      <c r="A20886" s="5" t="n">
        <v>20885</v>
      </c>
      <c r="B20886" s="6" t="n">
        <v>4.210841e-05</v>
      </c>
      <c r="C20886" s="6" t="n">
        <v>2.588008e-06</v>
      </c>
    </row>
    <row r="20887">
      <c r="A20887" s="7" t="n">
        <v>20886</v>
      </c>
      <c r="B20887" s="8" t="n">
        <v>4.208975e-05</v>
      </c>
      <c r="C20887" s="8" t="n">
        <v>2.576159e-06</v>
      </c>
    </row>
    <row r="20888">
      <c r="A20888" s="5" t="n">
        <v>20887</v>
      </c>
      <c r="B20888" s="6" t="n">
        <v>4.207111e-05</v>
      </c>
      <c r="C20888" s="6" t="n">
        <v>2.564309e-06</v>
      </c>
    </row>
    <row r="20889">
      <c r="A20889" s="7" t="n">
        <v>20888</v>
      </c>
      <c r="B20889" s="8" t="n">
        <v>4.205251e-05</v>
      </c>
      <c r="C20889" s="8" t="n">
        <v>2.55246e-06</v>
      </c>
    </row>
    <row r="20890">
      <c r="A20890" s="5" t="n">
        <v>20889</v>
      </c>
      <c r="B20890" s="6" t="n">
        <v>4.203394e-05</v>
      </c>
      <c r="C20890" s="6" t="n">
        <v>2.54061e-06</v>
      </c>
    </row>
    <row r="20891">
      <c r="A20891" s="7" t="n">
        <v>20890</v>
      </c>
      <c r="B20891" s="8" t="n">
        <v>4.20154e-05</v>
      </c>
      <c r="C20891" s="8" t="n">
        <v>2.52876e-06</v>
      </c>
    </row>
    <row r="20892">
      <c r="A20892" s="5" t="n">
        <v>20891</v>
      </c>
      <c r="B20892" s="6" t="n">
        <v>4.19969e-05</v>
      </c>
      <c r="C20892" s="6" t="n">
        <v>2.516911e-06</v>
      </c>
    </row>
    <row r="20893">
      <c r="A20893" s="7" t="n">
        <v>20892</v>
      </c>
      <c r="B20893" s="8" t="n">
        <v>4.197842e-05</v>
      </c>
      <c r="C20893" s="8" t="n">
        <v>2.505061e-06</v>
      </c>
    </row>
    <row r="20894">
      <c r="A20894" s="5" t="n">
        <v>20893</v>
      </c>
      <c r="B20894" s="6" t="n">
        <v>4.195998e-05</v>
      </c>
      <c r="C20894" s="6" t="n">
        <v>2.493212e-06</v>
      </c>
    </row>
    <row r="20895">
      <c r="A20895" s="7" t="n">
        <v>20894</v>
      </c>
      <c r="B20895" s="8" t="n">
        <v>4.194157e-05</v>
      </c>
      <c r="C20895" s="8" t="n">
        <v>2.481363e-06</v>
      </c>
    </row>
    <row r="20896">
      <c r="A20896" s="5" t="n">
        <v>20895</v>
      </c>
      <c r="B20896" s="6" t="n">
        <v>4.19232e-05</v>
      </c>
      <c r="C20896" s="6" t="n">
        <v>2.469514e-06</v>
      </c>
    </row>
    <row r="20897">
      <c r="A20897" s="7" t="n">
        <v>20896</v>
      </c>
      <c r="B20897" s="8" t="n">
        <v>4.190485e-05</v>
      </c>
      <c r="C20897" s="8" t="n">
        <v>2.457665e-06</v>
      </c>
    </row>
    <row r="20898">
      <c r="A20898" s="5" t="n">
        <v>20897</v>
      </c>
      <c r="B20898" s="6" t="n">
        <v>4.188654e-05</v>
      </c>
      <c r="C20898" s="6" t="n">
        <v>2.445816e-06</v>
      </c>
    </row>
    <row r="20899">
      <c r="A20899" s="7" t="n">
        <v>20898</v>
      </c>
      <c r="B20899" s="8" t="n">
        <v>4.186827e-05</v>
      </c>
      <c r="C20899" s="8" t="n">
        <v>2.433968e-06</v>
      </c>
    </row>
    <row r="20900">
      <c r="A20900" s="5" t="n">
        <v>20899</v>
      </c>
      <c r="B20900" s="6" t="n">
        <v>4.185002e-05</v>
      </c>
      <c r="C20900" s="6" t="n">
        <v>2.42212e-06</v>
      </c>
    </row>
    <row r="20901">
      <c r="A20901" s="7" t="n">
        <v>20900</v>
      </c>
      <c r="B20901" s="8" t="n">
        <v>4.183181e-05</v>
      </c>
      <c r="C20901" s="8" t="n">
        <v>2.410273e-06</v>
      </c>
    </row>
    <row r="20902">
      <c r="A20902" s="5" t="n">
        <v>20901</v>
      </c>
      <c r="B20902" s="6" t="n">
        <v>4.181362e-05</v>
      </c>
      <c r="C20902" s="6" t="n">
        <v>2.398426e-06</v>
      </c>
    </row>
    <row r="20903">
      <c r="A20903" s="7" t="n">
        <v>20902</v>
      </c>
      <c r="B20903" s="8" t="n">
        <v>4.179548e-05</v>
      </c>
      <c r="C20903" s="8" t="n">
        <v>2.386579e-06</v>
      </c>
    </row>
    <row r="20904">
      <c r="A20904" s="5" t="n">
        <v>20903</v>
      </c>
      <c r="B20904" s="6" t="n">
        <v>4.177736e-05</v>
      </c>
      <c r="C20904" s="6" t="n">
        <v>2.374733e-06</v>
      </c>
    </row>
    <row r="20905">
      <c r="A20905" s="7" t="n">
        <v>20904</v>
      </c>
      <c r="B20905" s="8" t="n">
        <v>4.175928e-05</v>
      </c>
      <c r="C20905" s="8" t="n">
        <v>2.362888e-06</v>
      </c>
    </row>
    <row r="20906">
      <c r="A20906" s="5" t="n">
        <v>20905</v>
      </c>
      <c r="B20906" s="6" t="n">
        <v>4.174122e-05</v>
      </c>
      <c r="C20906" s="6" t="n">
        <v>2.351043e-06</v>
      </c>
    </row>
    <row r="20907">
      <c r="A20907" s="7" t="n">
        <v>20906</v>
      </c>
      <c r="B20907" s="8" t="n">
        <v>4.172321e-05</v>
      </c>
      <c r="C20907" s="8" t="n">
        <v>2.339199e-06</v>
      </c>
    </row>
    <row r="20908">
      <c r="A20908" s="5" t="n">
        <v>20907</v>
      </c>
      <c r="B20908" s="6" t="n">
        <v>4.170522e-05</v>
      </c>
      <c r="C20908" s="6" t="n">
        <v>2.327355e-06</v>
      </c>
    </row>
    <row r="20909">
      <c r="A20909" s="7" t="n">
        <v>20908</v>
      </c>
      <c r="B20909" s="8" t="n">
        <v>4.168727e-05</v>
      </c>
      <c r="C20909" s="8" t="n">
        <v>2.315513e-06</v>
      </c>
    </row>
    <row r="20910">
      <c r="A20910" s="5" t="n">
        <v>20909</v>
      </c>
      <c r="B20910" s="6" t="n">
        <v>4.166934e-05</v>
      </c>
      <c r="C20910" s="6" t="n">
        <v>2.303671e-06</v>
      </c>
    </row>
    <row r="20911">
      <c r="A20911" s="7" t="n">
        <v>20910</v>
      </c>
      <c r="B20911" s="8" t="n">
        <v>4.165145e-05</v>
      </c>
      <c r="C20911" s="8" t="n">
        <v>2.29183e-06</v>
      </c>
    </row>
    <row r="20912">
      <c r="A20912" s="5" t="n">
        <v>20911</v>
      </c>
      <c r="B20912" s="6" t="n">
        <v>4.16336e-05</v>
      </c>
      <c r="C20912" s="6" t="n">
        <v>2.27999e-06</v>
      </c>
    </row>
    <row r="20913">
      <c r="A20913" s="7" t="n">
        <v>20912</v>
      </c>
      <c r="B20913" s="8" t="n">
        <v>4.161577e-05</v>
      </c>
      <c r="C20913" s="8" t="n">
        <v>2.268151e-06</v>
      </c>
    </row>
    <row r="20914">
      <c r="A20914" s="5" t="n">
        <v>20913</v>
      </c>
      <c r="B20914" s="6" t="n">
        <v>4.159798e-05</v>
      </c>
      <c r="C20914" s="6" t="n">
        <v>2.256313e-06</v>
      </c>
    </row>
    <row r="20915">
      <c r="A20915" s="7" t="n">
        <v>20914</v>
      </c>
      <c r="B20915" s="8" t="n">
        <v>4.158022e-05</v>
      </c>
      <c r="C20915" s="8" t="n">
        <v>2.244476e-06</v>
      </c>
    </row>
    <row r="20916">
      <c r="A20916" s="5" t="n">
        <v>20915</v>
      </c>
      <c r="B20916" s="6" t="n">
        <v>4.15625e-05</v>
      </c>
      <c r="C20916" s="6" t="n">
        <v>2.232639e-06</v>
      </c>
    </row>
    <row r="20917">
      <c r="A20917" s="7" t="n">
        <v>20916</v>
      </c>
      <c r="B20917" s="8" t="n">
        <v>4.15448e-05</v>
      </c>
      <c r="C20917" s="8" t="n">
        <v>2.220804e-06</v>
      </c>
    </row>
    <row r="20918">
      <c r="A20918" s="5" t="n">
        <v>20917</v>
      </c>
      <c r="B20918" s="6" t="n">
        <v>4.152714e-05</v>
      </c>
      <c r="C20918" s="6" t="n">
        <v>2.208971e-06</v>
      </c>
    </row>
    <row r="20919">
      <c r="A20919" s="7" t="n">
        <v>20918</v>
      </c>
      <c r="B20919" s="8" t="n">
        <v>4.150951e-05</v>
      </c>
      <c r="C20919" s="8" t="n">
        <v>2.197138e-06</v>
      </c>
    </row>
    <row r="20920">
      <c r="A20920" s="5" t="n">
        <v>20919</v>
      </c>
      <c r="B20920" s="6" t="n">
        <v>4.149191e-05</v>
      </c>
      <c r="C20920" s="6" t="n">
        <v>2.185307e-06</v>
      </c>
    </row>
    <row r="20921">
      <c r="A20921" s="7" t="n">
        <v>20920</v>
      </c>
      <c r="B20921" s="8" t="n">
        <v>4.147435e-05</v>
      </c>
      <c r="C20921" s="8" t="n">
        <v>2.173477e-06</v>
      </c>
    </row>
    <row r="20922">
      <c r="A20922" s="5" t="n">
        <v>20921</v>
      </c>
      <c r="B20922" s="6" t="n">
        <v>4.145682e-05</v>
      </c>
      <c r="C20922" s="6" t="n">
        <v>2.161648e-06</v>
      </c>
    </row>
    <row r="20923">
      <c r="A20923" s="7" t="n">
        <v>20922</v>
      </c>
      <c r="B20923" s="8" t="n">
        <v>4.143932e-05</v>
      </c>
      <c r="C20923" s="8" t="n">
        <v>2.14982e-06</v>
      </c>
    </row>
    <row r="20924">
      <c r="A20924" s="5" t="n">
        <v>20923</v>
      </c>
      <c r="B20924" s="6" t="n">
        <v>4.142185e-05</v>
      </c>
      <c r="C20924" s="6" t="n">
        <v>2.137994e-06</v>
      </c>
    </row>
    <row r="20925">
      <c r="A20925" s="7" t="n">
        <v>20924</v>
      </c>
      <c r="B20925" s="8" t="n">
        <v>4.140442e-05</v>
      </c>
      <c r="C20925" s="8" t="n">
        <v>2.12617e-06</v>
      </c>
    </row>
    <row r="20926">
      <c r="A20926" s="5" t="n">
        <v>20925</v>
      </c>
      <c r="B20926" s="6" t="n">
        <v>4.138702e-05</v>
      </c>
      <c r="C20926" s="6" t="n">
        <v>2.114347e-06</v>
      </c>
    </row>
    <row r="20927">
      <c r="A20927" s="7" t="n">
        <v>20926</v>
      </c>
      <c r="B20927" s="8" t="n">
        <v>4.136965e-05</v>
      </c>
      <c r="C20927" s="8" t="n">
        <v>2.102525e-06</v>
      </c>
    </row>
    <row r="20928">
      <c r="A20928" s="5" t="n">
        <v>20927</v>
      </c>
      <c r="B20928" s="6" t="n">
        <v>4.135231e-05</v>
      </c>
      <c r="C20928" s="6" t="n">
        <v>2.090705e-06</v>
      </c>
    </row>
    <row r="20929">
      <c r="A20929" s="7" t="n">
        <v>20928</v>
      </c>
      <c r="B20929" s="8" t="n">
        <v>4.1335e-05</v>
      </c>
      <c r="C20929" s="8" t="n">
        <v>2.078887e-06</v>
      </c>
    </row>
    <row r="20930">
      <c r="A20930" s="5" t="n">
        <v>20929</v>
      </c>
      <c r="B20930" s="6" t="n">
        <v>4.131773e-05</v>
      </c>
      <c r="C20930" s="6" t="n">
        <v>2.067071e-06</v>
      </c>
    </row>
    <row r="20931">
      <c r="A20931" s="7" t="n">
        <v>20930</v>
      </c>
      <c r="B20931" s="8" t="n">
        <v>4.130049e-05</v>
      </c>
      <c r="C20931" s="8" t="n">
        <v>2.055256e-06</v>
      </c>
    </row>
    <row r="20932">
      <c r="A20932" s="5" t="n">
        <v>20931</v>
      </c>
      <c r="B20932" s="6" t="n">
        <v>4.128328e-05</v>
      </c>
      <c r="C20932" s="6" t="n">
        <v>2.043442e-06</v>
      </c>
    </row>
    <row r="20933">
      <c r="A20933" s="7" t="n">
        <v>20932</v>
      </c>
      <c r="B20933" s="8" t="n">
        <v>4.126611e-05</v>
      </c>
      <c r="C20933" s="8" t="n">
        <v>2.031631e-06</v>
      </c>
    </row>
    <row r="20934">
      <c r="A20934" s="5" t="n">
        <v>20933</v>
      </c>
      <c r="B20934" s="6" t="n">
        <v>4.124897e-05</v>
      </c>
      <c r="C20934" s="6" t="n">
        <v>2.019822e-06</v>
      </c>
    </row>
    <row r="20935">
      <c r="A20935" s="7" t="n">
        <v>20934</v>
      </c>
      <c r="B20935" s="8" t="n">
        <v>4.123186e-05</v>
      </c>
      <c r="C20935" s="8" t="n">
        <v>2.008014e-06</v>
      </c>
    </row>
    <row r="20936">
      <c r="A20936" s="5" t="n">
        <v>20935</v>
      </c>
      <c r="B20936" s="6" t="n">
        <v>4.121478e-05</v>
      </c>
      <c r="C20936" s="6" t="n">
        <v>1.996208e-06</v>
      </c>
    </row>
    <row r="20937">
      <c r="A20937" s="7" t="n">
        <v>20936</v>
      </c>
      <c r="B20937" s="8" t="n">
        <v>4.119773e-05</v>
      </c>
      <c r="C20937" s="8" t="n">
        <v>1.984405e-06</v>
      </c>
    </row>
    <row r="20938">
      <c r="A20938" s="5" t="n">
        <v>20937</v>
      </c>
      <c r="B20938" s="6" t="n">
        <v>4.118072e-05</v>
      </c>
      <c r="C20938" s="6" t="n">
        <v>1.972603e-06</v>
      </c>
    </row>
    <row r="20939">
      <c r="A20939" s="7" t="n">
        <v>20938</v>
      </c>
      <c r="B20939" s="8" t="n">
        <v>4.116374e-05</v>
      </c>
      <c r="C20939" s="8" t="n">
        <v>1.960803e-06</v>
      </c>
    </row>
    <row r="20940">
      <c r="A20940" s="5" t="n">
        <v>20939</v>
      </c>
      <c r="B20940" s="6" t="n">
        <v>4.114679e-05</v>
      </c>
      <c r="C20940" s="6" t="n">
        <v>1.949006e-06</v>
      </c>
    </row>
    <row r="20941">
      <c r="A20941" s="7" t="n">
        <v>20940</v>
      </c>
      <c r="B20941" s="8" t="n">
        <v>4.112987e-05</v>
      </c>
      <c r="C20941" s="8" t="n">
        <v>1.93721e-06</v>
      </c>
    </row>
    <row r="20942">
      <c r="A20942" s="5" t="n">
        <v>20941</v>
      </c>
      <c r="B20942" s="6" t="n">
        <v>4.111299e-05</v>
      </c>
      <c r="C20942" s="6" t="n">
        <v>1.925417e-06</v>
      </c>
    </row>
    <row r="20943">
      <c r="A20943" s="7" t="n">
        <v>20942</v>
      </c>
      <c r="B20943" s="8" t="n">
        <v>4.109614e-05</v>
      </c>
      <c r="C20943" s="8" t="n">
        <v>1.913626e-06</v>
      </c>
    </row>
    <row r="20944">
      <c r="A20944" s="5" t="n">
        <v>20943</v>
      </c>
      <c r="B20944" s="6" t="n">
        <v>4.107932e-05</v>
      </c>
      <c r="C20944" s="6" t="n">
        <v>1.901837e-06</v>
      </c>
    </row>
    <row r="20945">
      <c r="A20945" s="7" t="n">
        <v>20944</v>
      </c>
      <c r="B20945" s="8" t="n">
        <v>4.106253e-05</v>
      </c>
      <c r="C20945" s="8" t="n">
        <v>1.890051e-06</v>
      </c>
    </row>
    <row r="20946">
      <c r="A20946" s="5" t="n">
        <v>20945</v>
      </c>
      <c r="B20946" s="6" t="n">
        <v>4.104578e-05</v>
      </c>
      <c r="C20946" s="6" t="n">
        <v>1.878267e-06</v>
      </c>
    </row>
    <row r="20947">
      <c r="A20947" s="7" t="n">
        <v>20946</v>
      </c>
      <c r="B20947" s="8" t="n">
        <v>4.102906e-05</v>
      </c>
      <c r="C20947" s="8" t="n">
        <v>1.866485e-06</v>
      </c>
    </row>
    <row r="20948">
      <c r="A20948" s="5" t="n">
        <v>20947</v>
      </c>
      <c r="B20948" s="6" t="n">
        <v>4.101237e-05</v>
      </c>
      <c r="C20948" s="6" t="n">
        <v>1.854706e-06</v>
      </c>
    </row>
    <row r="20949">
      <c r="A20949" s="7" t="n">
        <v>20948</v>
      </c>
      <c r="B20949" s="8" t="n">
        <v>4.099571e-05</v>
      </c>
      <c r="C20949" s="8" t="n">
        <v>1.84293e-06</v>
      </c>
    </row>
    <row r="20950">
      <c r="A20950" s="5" t="n">
        <v>20949</v>
      </c>
      <c r="B20950" s="6" t="n">
        <v>4.097908e-05</v>
      </c>
      <c r="C20950" s="6" t="n">
        <v>1.836952e-06</v>
      </c>
    </row>
    <row r="20951">
      <c r="A20951" s="7" t="n">
        <v>20950</v>
      </c>
      <c r="B20951" s="8" t="n">
        <v>4.096249e-05</v>
      </c>
      <c r="C20951" s="8" t="n">
        <v>1.831882e-06</v>
      </c>
    </row>
    <row r="20952">
      <c r="A20952" s="5" t="n">
        <v>20951</v>
      </c>
      <c r="B20952" s="6" t="n">
        <v>4.094593e-05</v>
      </c>
      <c r="C20952" s="6" t="n">
        <v>1.82681e-06</v>
      </c>
    </row>
    <row r="20953">
      <c r="A20953" s="7" t="n">
        <v>20952</v>
      </c>
      <c r="B20953" s="8" t="n">
        <v>4.09294e-05</v>
      </c>
      <c r="C20953" s="8" t="n">
        <v>1.821735e-06</v>
      </c>
    </row>
    <row r="20954">
      <c r="A20954" s="5" t="n">
        <v>20953</v>
      </c>
      <c r="B20954" s="6" t="n">
        <v>4.091291e-05</v>
      </c>
      <c r="C20954" s="6" t="n">
        <v>1.816659e-06</v>
      </c>
    </row>
    <row r="20955">
      <c r="A20955" s="7" t="n">
        <v>20954</v>
      </c>
      <c r="B20955" s="8" t="n">
        <v>4.089644e-05</v>
      </c>
      <c r="C20955" s="8" t="n">
        <v>1.811581e-06</v>
      </c>
    </row>
    <row r="20956">
      <c r="A20956" s="5" t="n">
        <v>20955</v>
      </c>
      <c r="B20956" s="6" t="n">
        <v>4.088001e-05</v>
      </c>
      <c r="C20956" s="6" t="n">
        <v>1.806501e-06</v>
      </c>
    </row>
    <row r="20957">
      <c r="A20957" s="7" t="n">
        <v>20956</v>
      </c>
      <c r="B20957" s="8" t="n">
        <v>4.086361e-05</v>
      </c>
      <c r="C20957" s="8" t="n">
        <v>1.801419e-06</v>
      </c>
    </row>
    <row r="20958">
      <c r="A20958" s="5" t="n">
        <v>20957</v>
      </c>
      <c r="B20958" s="6" t="n">
        <v>4.084724e-05</v>
      </c>
      <c r="C20958" s="6" t="n">
        <v>1.796336e-06</v>
      </c>
    </row>
    <row r="20959">
      <c r="A20959" s="7" t="n">
        <v>20958</v>
      </c>
      <c r="B20959" s="8" t="n">
        <v>4.083091e-05</v>
      </c>
      <c r="C20959" s="8" t="n">
        <v>1.79125e-06</v>
      </c>
    </row>
    <row r="20960">
      <c r="A20960" s="5" t="n">
        <v>20959</v>
      </c>
      <c r="B20960" s="6" t="n">
        <v>4.081461e-05</v>
      </c>
      <c r="C20960" s="6" t="n">
        <v>1.786163e-06</v>
      </c>
    </row>
    <row r="20961">
      <c r="A20961" s="7" t="n">
        <v>20960</v>
      </c>
      <c r="B20961" s="8" t="n">
        <v>4.079833e-05</v>
      </c>
      <c r="C20961" s="8" t="n">
        <v>1.781074e-06</v>
      </c>
    </row>
    <row r="20962">
      <c r="A20962" s="5" t="n">
        <v>20961</v>
      </c>
      <c r="B20962" s="6" t="n">
        <v>4.07821e-05</v>
      </c>
      <c r="C20962" s="6" t="n">
        <v>1.775984e-06</v>
      </c>
    </row>
    <row r="20963">
      <c r="A20963" s="7" t="n">
        <v>20962</v>
      </c>
      <c r="B20963" s="8" t="n">
        <v>4.076589e-05</v>
      </c>
      <c r="C20963" s="8" t="n">
        <v>1.770891e-06</v>
      </c>
    </row>
    <row r="20964">
      <c r="A20964" s="5" t="n">
        <v>20963</v>
      </c>
      <c r="B20964" s="6" t="n">
        <v>4.074971e-05</v>
      </c>
      <c r="C20964" s="6" t="n">
        <v>1.765797e-06</v>
      </c>
    </row>
    <row r="20965">
      <c r="A20965" s="7" t="n">
        <v>20964</v>
      </c>
      <c r="B20965" s="8" t="n">
        <v>4.073357e-05</v>
      </c>
      <c r="C20965" s="8" t="n">
        <v>1.760701e-06</v>
      </c>
    </row>
    <row r="20966">
      <c r="A20966" s="5" t="n">
        <v>20965</v>
      </c>
      <c r="B20966" s="6" t="n">
        <v>4.071746e-05</v>
      </c>
      <c r="C20966" s="6" t="n">
        <v>1.755603e-06</v>
      </c>
    </row>
    <row r="20967">
      <c r="A20967" s="7" t="n">
        <v>20966</v>
      </c>
      <c r="B20967" s="8" t="n">
        <v>4.070138e-05</v>
      </c>
      <c r="C20967" s="8" t="n">
        <v>1.750504e-06</v>
      </c>
    </row>
    <row r="20968">
      <c r="A20968" s="5" t="n">
        <v>20967</v>
      </c>
      <c r="B20968" s="6" t="n">
        <v>4.068533e-05</v>
      </c>
      <c r="C20968" s="6" t="n">
        <v>1.745403e-06</v>
      </c>
    </row>
    <row r="20969">
      <c r="A20969" s="7" t="n">
        <v>20968</v>
      </c>
      <c r="B20969" s="8" t="n">
        <v>4.066932e-05</v>
      </c>
      <c r="C20969" s="8" t="n">
        <v>1.7403e-06</v>
      </c>
    </row>
    <row r="20970">
      <c r="A20970" s="5" t="n">
        <v>20969</v>
      </c>
      <c r="B20970" s="6" t="n">
        <v>4.065334e-05</v>
      </c>
      <c r="C20970" s="6" t="n">
        <v>1.735196e-06</v>
      </c>
    </row>
    <row r="20971">
      <c r="A20971" s="7" t="n">
        <v>20970</v>
      </c>
      <c r="B20971" s="8" t="n">
        <v>4.063739e-05</v>
      </c>
      <c r="C20971" s="8" t="n">
        <v>1.73009e-06</v>
      </c>
    </row>
    <row r="20972">
      <c r="A20972" s="5" t="n">
        <v>20971</v>
      </c>
      <c r="B20972" s="6" t="n">
        <v>4.062147e-05</v>
      </c>
      <c r="C20972" s="6" t="n">
        <v>1.724983e-06</v>
      </c>
    </row>
    <row r="20973">
      <c r="A20973" s="7" t="n">
        <v>20972</v>
      </c>
      <c r="B20973" s="8" t="n">
        <v>4.060558e-05</v>
      </c>
      <c r="C20973" s="8" t="n">
        <v>1.719874e-06</v>
      </c>
    </row>
    <row r="20974">
      <c r="A20974" s="5" t="n">
        <v>20973</v>
      </c>
      <c r="B20974" s="6" t="n">
        <v>4.058973e-05</v>
      </c>
      <c r="C20974" s="6" t="n">
        <v>1.714763e-06</v>
      </c>
    </row>
    <row r="20975">
      <c r="A20975" s="7" t="n">
        <v>20974</v>
      </c>
      <c r="B20975" s="8" t="n">
        <v>4.05739e-05</v>
      </c>
      <c r="C20975" s="8" t="n">
        <v>1.709651e-06</v>
      </c>
    </row>
    <row r="20976">
      <c r="A20976" s="5" t="n">
        <v>20975</v>
      </c>
      <c r="B20976" s="6" t="n">
        <v>4.055811e-05</v>
      </c>
      <c r="C20976" s="6" t="n">
        <v>1.704537e-06</v>
      </c>
    </row>
    <row r="20977">
      <c r="A20977" s="7" t="n">
        <v>20976</v>
      </c>
      <c r="B20977" s="8" t="n">
        <v>4.054235e-05</v>
      </c>
      <c r="C20977" s="8" t="n">
        <v>1.699422e-06</v>
      </c>
    </row>
    <row r="20978">
      <c r="A20978" s="5" t="n">
        <v>20977</v>
      </c>
      <c r="B20978" s="6" t="n">
        <v>4.052662e-05</v>
      </c>
      <c r="C20978" s="6" t="n">
        <v>1.694306e-06</v>
      </c>
    </row>
    <row r="20979">
      <c r="A20979" s="7" t="n">
        <v>20978</v>
      </c>
      <c r="B20979" s="8" t="n">
        <v>4.051093e-05</v>
      </c>
      <c r="C20979" s="8" t="n">
        <v>1.689188e-06</v>
      </c>
    </row>
    <row r="20980">
      <c r="A20980" s="5" t="n">
        <v>20979</v>
      </c>
      <c r="B20980" s="6" t="n">
        <v>4.049526e-05</v>
      </c>
      <c r="C20980" s="6" t="n">
        <v>1.684068e-06</v>
      </c>
    </row>
    <row r="20981">
      <c r="A20981" s="7" t="n">
        <v>20980</v>
      </c>
      <c r="B20981" s="8" t="n">
        <v>4.047963e-05</v>
      </c>
      <c r="C20981" s="8" t="n">
        <v>1.678947e-06</v>
      </c>
    </row>
    <row r="20982">
      <c r="A20982" s="5" t="n">
        <v>20981</v>
      </c>
      <c r="B20982" s="6" t="n">
        <v>4.046403e-05</v>
      </c>
      <c r="C20982" s="6" t="n">
        <v>1.673825e-06</v>
      </c>
    </row>
    <row r="20983">
      <c r="A20983" s="7" t="n">
        <v>20982</v>
      </c>
      <c r="B20983" s="8" t="n">
        <v>4.044846e-05</v>
      </c>
      <c r="C20983" s="8" t="n">
        <v>1.668701e-06</v>
      </c>
    </row>
    <row r="20984">
      <c r="A20984" s="5" t="n">
        <v>20983</v>
      </c>
      <c r="B20984" s="6" t="n">
        <v>4.043292e-05</v>
      </c>
      <c r="C20984" s="6" t="n">
        <v>1.663576e-06</v>
      </c>
    </row>
    <row r="20985">
      <c r="A20985" s="7" t="n">
        <v>20984</v>
      </c>
      <c r="B20985" s="8" t="n">
        <v>4.041742e-05</v>
      </c>
      <c r="C20985" s="8" t="n">
        <v>1.658449e-06</v>
      </c>
    </row>
    <row r="20986">
      <c r="A20986" s="5" t="n">
        <v>20985</v>
      </c>
      <c r="B20986" s="6" t="n">
        <v>4.040194e-05</v>
      </c>
      <c r="C20986" s="6" t="n">
        <v>1.653321e-06</v>
      </c>
    </row>
    <row r="20987">
      <c r="A20987" s="7" t="n">
        <v>20986</v>
      </c>
      <c r="B20987" s="8" t="n">
        <v>4.03865e-05</v>
      </c>
      <c r="C20987" s="8" t="n">
        <v>1.648192e-06</v>
      </c>
    </row>
    <row r="20988">
      <c r="A20988" s="5" t="n">
        <v>20987</v>
      </c>
      <c r="B20988" s="6" t="n">
        <v>4.037109e-05</v>
      </c>
      <c r="C20988" s="6" t="n">
        <v>1.643061e-06</v>
      </c>
    </row>
    <row r="20989">
      <c r="A20989" s="7" t="n">
        <v>20988</v>
      </c>
      <c r="B20989" s="8" t="n">
        <v>4.035571e-05</v>
      </c>
      <c r="C20989" s="8" t="n">
        <v>1.637929e-06</v>
      </c>
    </row>
    <row r="20990">
      <c r="A20990" s="5" t="n">
        <v>20989</v>
      </c>
      <c r="B20990" s="6" t="n">
        <v>4.034036e-05</v>
      </c>
      <c r="C20990" s="6" t="n">
        <v>1.632796e-06</v>
      </c>
    </row>
    <row r="20991">
      <c r="A20991" s="7" t="n">
        <v>20990</v>
      </c>
      <c r="B20991" s="8" t="n">
        <v>4.032505e-05</v>
      </c>
      <c r="C20991" s="8" t="n">
        <v>1.627662e-06</v>
      </c>
    </row>
    <row r="20992">
      <c r="A20992" s="5" t="n">
        <v>20991</v>
      </c>
      <c r="B20992" s="6" t="n">
        <v>4.030976e-05</v>
      </c>
      <c r="C20992" s="6" t="n">
        <v>1.622526e-06</v>
      </c>
    </row>
    <row r="20993">
      <c r="A20993" s="7" t="n">
        <v>20992</v>
      </c>
      <c r="B20993" s="8" t="n">
        <v>4.029451e-05</v>
      </c>
      <c r="C20993" s="8" t="n">
        <v>1.617389e-06</v>
      </c>
    </row>
    <row r="20994">
      <c r="A20994" s="5" t="n">
        <v>20993</v>
      </c>
      <c r="B20994" s="6" t="n">
        <v>4.027929e-05</v>
      </c>
      <c r="C20994" s="6" t="n">
        <v>1.612251e-06</v>
      </c>
    </row>
    <row r="20995">
      <c r="A20995" s="7" t="n">
        <v>20994</v>
      </c>
      <c r="B20995" s="8" t="n">
        <v>4.02641e-05</v>
      </c>
      <c r="C20995" s="8" t="n">
        <v>1.607112e-06</v>
      </c>
    </row>
    <row r="20996">
      <c r="A20996" s="5" t="n">
        <v>20995</v>
      </c>
      <c r="B20996" s="6" t="n">
        <v>4.024894e-05</v>
      </c>
      <c r="C20996" s="6" t="n">
        <v>1.601971e-06</v>
      </c>
    </row>
    <row r="20997">
      <c r="A20997" s="7" t="n">
        <v>20996</v>
      </c>
      <c r="B20997" s="8" t="n">
        <v>4.023381e-05</v>
      </c>
      <c r="C20997" s="8" t="n">
        <v>1.596829e-06</v>
      </c>
    </row>
    <row r="20998">
      <c r="A20998" s="5" t="n">
        <v>20997</v>
      </c>
      <c r="B20998" s="6" t="n">
        <v>4.021871e-05</v>
      </c>
      <c r="C20998" s="6" t="n">
        <v>1.591686e-06</v>
      </c>
    </row>
    <row r="20999">
      <c r="A20999" s="7" t="n">
        <v>20998</v>
      </c>
      <c r="B20999" s="8" t="n">
        <v>4.020365e-05</v>
      </c>
      <c r="C20999" s="8" t="n">
        <v>1.586542e-06</v>
      </c>
    </row>
    <row r="21000">
      <c r="A21000" s="5" t="n">
        <v>20999</v>
      </c>
      <c r="B21000" s="6" t="n">
        <v>4.018861e-05</v>
      </c>
      <c r="C21000" s="6" t="n">
        <v>1.581397e-06</v>
      </c>
    </row>
    <row r="21001">
      <c r="A21001" s="7" t="n">
        <v>21000</v>
      </c>
      <c r="B21001" s="8" t="n">
        <v>4.017361e-05</v>
      </c>
      <c r="C21001" s="8" t="n">
        <v>1.576251e-06</v>
      </c>
    </row>
    <row r="21002">
      <c r="A21002" s="5" t="n">
        <v>21001</v>
      </c>
      <c r="B21002" s="6" t="n">
        <v>4.015864e-05</v>
      </c>
      <c r="C21002" s="6" t="n">
        <v>1.571104e-06</v>
      </c>
    </row>
    <row r="21003">
      <c r="A21003" s="7" t="n">
        <v>21002</v>
      </c>
      <c r="B21003" s="8" t="n">
        <v>4.01437e-05</v>
      </c>
      <c r="C21003" s="8" t="n">
        <v>1.565955e-06</v>
      </c>
    </row>
    <row r="21004">
      <c r="A21004" s="5" t="n">
        <v>21003</v>
      </c>
      <c r="B21004" s="6" t="n">
        <v>4.012879e-05</v>
      </c>
      <c r="C21004" s="6" t="n">
        <v>1.560805e-06</v>
      </c>
    </row>
    <row r="21005">
      <c r="A21005" s="7" t="n">
        <v>21004</v>
      </c>
      <c r="B21005" s="8" t="n">
        <v>4.011391e-05</v>
      </c>
      <c r="C21005" s="8" t="n">
        <v>1.555655e-06</v>
      </c>
    </row>
    <row r="21006">
      <c r="A21006" s="5" t="n">
        <v>21005</v>
      </c>
      <c r="B21006" s="6" t="n">
        <v>4.009906e-05</v>
      </c>
      <c r="C21006" s="6" t="n">
        <v>1.550504e-06</v>
      </c>
    </row>
    <row r="21007">
      <c r="A21007" s="7" t="n">
        <v>21006</v>
      </c>
      <c r="B21007" s="8" t="n">
        <v>4.008425e-05</v>
      </c>
      <c r="C21007" s="8" t="n">
        <v>1.545352e-06</v>
      </c>
    </row>
    <row r="21008">
      <c r="A21008" s="5" t="n">
        <v>21007</v>
      </c>
      <c r="B21008" s="6" t="n">
        <v>4.006946e-05</v>
      </c>
      <c r="C21008" s="6" t="n">
        <v>1.540198e-06</v>
      </c>
    </row>
    <row r="21009">
      <c r="A21009" s="7" t="n">
        <v>21008</v>
      </c>
      <c r="B21009" s="8" t="n">
        <v>4.005471e-05</v>
      </c>
      <c r="C21009" s="8" t="n">
        <v>1.535044e-06</v>
      </c>
    </row>
    <row r="21010">
      <c r="A21010" s="5" t="n">
        <v>21009</v>
      </c>
      <c r="B21010" s="6" t="n">
        <v>4.003998e-05</v>
      </c>
      <c r="C21010" s="6" t="n">
        <v>1.529889e-06</v>
      </c>
    </row>
    <row r="21011">
      <c r="A21011" s="7" t="n">
        <v>21010</v>
      </c>
      <c r="B21011" s="8" t="n">
        <v>4.002529e-05</v>
      </c>
      <c r="C21011" s="8" t="n">
        <v>1.524732e-06</v>
      </c>
    </row>
    <row r="21012">
      <c r="A21012" s="5" t="n">
        <v>21011</v>
      </c>
      <c r="B21012" s="6" t="n">
        <v>4.001063e-05</v>
      </c>
      <c r="C21012" s="6" t="n">
        <v>1.519575e-06</v>
      </c>
    </row>
    <row r="21013">
      <c r="A21013" s="7" t="n">
        <v>21012</v>
      </c>
      <c r="B21013" s="8" t="n">
        <v>3.9996e-05</v>
      </c>
      <c r="C21013" s="8" t="n">
        <v>1.514417e-06</v>
      </c>
    </row>
    <row r="21014">
      <c r="A21014" s="5" t="n">
        <v>21013</v>
      </c>
      <c r="B21014" s="6" t="n">
        <v>3.99814e-05</v>
      </c>
      <c r="C21014" s="6" t="n">
        <v>1.509258e-06</v>
      </c>
    </row>
    <row r="21015">
      <c r="A21015" s="7" t="n">
        <v>21014</v>
      </c>
      <c r="B21015" s="8" t="n">
        <v>3.996683e-05</v>
      </c>
      <c r="C21015" s="8" t="n">
        <v>1.504098e-06</v>
      </c>
    </row>
    <row r="21016">
      <c r="A21016" s="5" t="n">
        <v>21015</v>
      </c>
      <c r="B21016" s="6" t="n">
        <v>3.995229e-05</v>
      </c>
      <c r="C21016" s="6" t="n">
        <v>1.498938e-06</v>
      </c>
    </row>
    <row r="21017">
      <c r="A21017" s="7" t="n">
        <v>21016</v>
      </c>
      <c r="B21017" s="8" t="n">
        <v>3.993778e-05</v>
      </c>
      <c r="C21017" s="8" t="n">
        <v>1.493776e-06</v>
      </c>
    </row>
    <row r="21018">
      <c r="A21018" s="5" t="n">
        <v>21017</v>
      </c>
      <c r="B21018" s="6" t="n">
        <v>3.99233e-05</v>
      </c>
      <c r="C21018" s="6" t="n">
        <v>1.488614e-06</v>
      </c>
    </row>
    <row r="21019">
      <c r="A21019" s="7" t="n">
        <v>21018</v>
      </c>
      <c r="B21019" s="8" t="n">
        <v>3.990886e-05</v>
      </c>
      <c r="C21019" s="8" t="n">
        <v>1.483451e-06</v>
      </c>
    </row>
    <row r="21020">
      <c r="A21020" s="5" t="n">
        <v>21019</v>
      </c>
      <c r="B21020" s="6" t="n">
        <v>3.989444e-05</v>
      </c>
      <c r="C21020" s="6" t="n">
        <v>1.478287e-06</v>
      </c>
    </row>
    <row r="21021">
      <c r="A21021" s="7" t="n">
        <v>21020</v>
      </c>
      <c r="B21021" s="8" t="n">
        <v>3.988006e-05</v>
      </c>
      <c r="C21021" s="8" t="n">
        <v>1.473123e-06</v>
      </c>
    </row>
    <row r="21022">
      <c r="A21022" s="5" t="n">
        <v>21021</v>
      </c>
      <c r="B21022" s="6" t="n">
        <v>3.98657e-05</v>
      </c>
      <c r="C21022" s="6" t="n">
        <v>1.467957e-06</v>
      </c>
    </row>
    <row r="21023">
      <c r="A21023" s="7" t="n">
        <v>21022</v>
      </c>
      <c r="B21023" s="8" t="n">
        <v>3.985138e-05</v>
      </c>
      <c r="C21023" s="8" t="n">
        <v>1.462791e-06</v>
      </c>
    </row>
    <row r="21024">
      <c r="A21024" s="5" t="n">
        <v>21023</v>
      </c>
      <c r="B21024" s="6" t="n">
        <v>3.983708e-05</v>
      </c>
      <c r="C21024" s="6" t="n">
        <v>1.457625e-06</v>
      </c>
    </row>
    <row r="21025">
      <c r="A21025" s="7" t="n">
        <v>21024</v>
      </c>
      <c r="B21025" s="8" t="n">
        <v>3.982282e-05</v>
      </c>
      <c r="C21025" s="8" t="n">
        <v>1.452457e-06</v>
      </c>
    </row>
    <row r="21026">
      <c r="A21026" s="5" t="n">
        <v>21025</v>
      </c>
      <c r="B21026" s="6" t="n">
        <v>3.980858e-05</v>
      </c>
      <c r="C21026" s="6" t="n">
        <v>1.447289e-06</v>
      </c>
    </row>
    <row r="21027">
      <c r="A21027" s="7" t="n">
        <v>21026</v>
      </c>
      <c r="B21027" s="8" t="n">
        <v>3.979438e-05</v>
      </c>
      <c r="C21027" s="8" t="n">
        <v>1.442121e-06</v>
      </c>
    </row>
    <row r="21028">
      <c r="A21028" s="5" t="n">
        <v>21027</v>
      </c>
      <c r="B21028" s="6" t="n">
        <v>3.978021e-05</v>
      </c>
      <c r="C21028" s="6" t="n">
        <v>1.436951e-06</v>
      </c>
    </row>
    <row r="21029">
      <c r="A21029" s="7" t="n">
        <v>21028</v>
      </c>
      <c r="B21029" s="8" t="n">
        <v>3.976606e-05</v>
      </c>
      <c r="C21029" s="8" t="n">
        <v>1.431782e-06</v>
      </c>
    </row>
    <row r="21030">
      <c r="A21030" s="5" t="n">
        <v>21029</v>
      </c>
      <c r="B21030" s="6" t="n">
        <v>3.975195e-05</v>
      </c>
      <c r="C21030" s="6" t="n">
        <v>1.426611e-06</v>
      </c>
    </row>
    <row r="21031">
      <c r="A21031" s="7" t="n">
        <v>21030</v>
      </c>
      <c r="B21031" s="8" t="n">
        <v>3.973787e-05</v>
      </c>
      <c r="C21031" s="8" t="n">
        <v>1.42144e-06</v>
      </c>
    </row>
    <row r="21032">
      <c r="A21032" s="5" t="n">
        <v>21031</v>
      </c>
      <c r="B21032" s="6" t="n">
        <v>3.972382e-05</v>
      </c>
      <c r="C21032" s="6" t="n">
        <v>1.416268e-06</v>
      </c>
    </row>
    <row r="21033">
      <c r="A21033" s="7" t="n">
        <v>21032</v>
      </c>
      <c r="B21033" s="8" t="n">
        <v>3.970979e-05</v>
      </c>
      <c r="C21033" s="8" t="n">
        <v>1.411096e-06</v>
      </c>
    </row>
    <row r="21034">
      <c r="A21034" s="5" t="n">
        <v>21033</v>
      </c>
      <c r="B21034" s="6" t="n">
        <v>3.96958e-05</v>
      </c>
      <c r="C21034" s="6" t="n">
        <v>1.405924e-06</v>
      </c>
    </row>
    <row r="21035">
      <c r="A21035" s="7" t="n">
        <v>21034</v>
      </c>
      <c r="B21035" s="8" t="n">
        <v>3.968184e-05</v>
      </c>
      <c r="C21035" s="8" t="n">
        <v>1.40075e-06</v>
      </c>
    </row>
    <row r="21036">
      <c r="A21036" s="5" t="n">
        <v>21035</v>
      </c>
      <c r="B21036" s="6" t="n">
        <v>3.966791e-05</v>
      </c>
      <c r="C21036" s="6" t="n">
        <v>1.395577e-06</v>
      </c>
    </row>
    <row r="21037">
      <c r="A21037" s="7" t="n">
        <v>21036</v>
      </c>
      <c r="B21037" s="8" t="n">
        <v>3.9654e-05</v>
      </c>
      <c r="C21037" s="8" t="n">
        <v>1.390403e-06</v>
      </c>
    </row>
    <row r="21038">
      <c r="A21038" s="5" t="n">
        <v>21037</v>
      </c>
      <c r="B21038" s="6" t="n">
        <v>3.964013e-05</v>
      </c>
      <c r="C21038" s="6" t="n">
        <v>1.385228e-06</v>
      </c>
    </row>
    <row r="21039">
      <c r="A21039" s="7" t="n">
        <v>21038</v>
      </c>
      <c r="B21039" s="8" t="n">
        <v>3.962629e-05</v>
      </c>
      <c r="C21039" s="8" t="n">
        <v>1.380053e-06</v>
      </c>
    </row>
    <row r="21040">
      <c r="A21040" s="5" t="n">
        <v>21039</v>
      </c>
      <c r="B21040" s="6" t="n">
        <v>3.961248e-05</v>
      </c>
      <c r="C21040" s="6" t="n">
        <v>1.374877e-06</v>
      </c>
    </row>
    <row r="21041">
      <c r="A21041" s="7" t="n">
        <v>21040</v>
      </c>
      <c r="B21041" s="8" t="n">
        <v>3.959869e-05</v>
      </c>
      <c r="C21041" s="8" t="n">
        <v>1.369702e-06</v>
      </c>
    </row>
    <row r="21042">
      <c r="A21042" s="5" t="n">
        <v>21041</v>
      </c>
      <c r="B21042" s="6" t="n">
        <v>3.958494e-05</v>
      </c>
      <c r="C21042" s="6" t="n">
        <v>1.364525e-06</v>
      </c>
    </row>
    <row r="21043">
      <c r="A21043" s="7" t="n">
        <v>21042</v>
      </c>
      <c r="B21043" s="8" t="n">
        <v>3.957121e-05</v>
      </c>
      <c r="C21043" s="8" t="n">
        <v>1.359349e-06</v>
      </c>
    </row>
    <row r="21044">
      <c r="A21044" s="5" t="n">
        <v>21043</v>
      </c>
      <c r="B21044" s="6" t="n">
        <v>3.955752e-05</v>
      </c>
      <c r="C21044" s="6" t="n">
        <v>1.354172e-06</v>
      </c>
    </row>
    <row r="21045">
      <c r="A21045" s="7" t="n">
        <v>21044</v>
      </c>
      <c r="B21045" s="8" t="n">
        <v>3.954385e-05</v>
      </c>
      <c r="C21045" s="8" t="n">
        <v>1.348994e-06</v>
      </c>
    </row>
    <row r="21046">
      <c r="A21046" s="5" t="n">
        <v>21045</v>
      </c>
      <c r="B21046" s="6" t="n">
        <v>3.953022e-05</v>
      </c>
      <c r="C21046" s="6" t="n">
        <v>1.343817e-06</v>
      </c>
    </row>
    <row r="21047">
      <c r="A21047" s="7" t="n">
        <v>21046</v>
      </c>
      <c r="B21047" s="8" t="n">
        <v>3.951661e-05</v>
      </c>
      <c r="C21047" s="8" t="n">
        <v>1.338639e-06</v>
      </c>
    </row>
    <row r="21048">
      <c r="A21048" s="5" t="n">
        <v>21047</v>
      </c>
      <c r="B21048" s="6" t="n">
        <v>3.950303e-05</v>
      </c>
      <c r="C21048" s="6" t="n">
        <v>1.333461e-06</v>
      </c>
    </row>
    <row r="21049">
      <c r="A21049" s="7" t="n">
        <v>21048</v>
      </c>
      <c r="B21049" s="8" t="n">
        <v>3.948949e-05</v>
      </c>
      <c r="C21049" s="8" t="n">
        <v>1.328282e-06</v>
      </c>
    </row>
    <row r="21050">
      <c r="A21050" s="5" t="n">
        <v>21049</v>
      </c>
      <c r="B21050" s="6" t="n">
        <v>3.947597e-05</v>
      </c>
      <c r="C21050" s="6" t="n">
        <v>1.323104e-06</v>
      </c>
    </row>
    <row r="21051">
      <c r="A21051" s="7" t="n">
        <v>21050</v>
      </c>
      <c r="B21051" s="8" t="n">
        <v>3.946248e-05</v>
      </c>
      <c r="C21051" s="8" t="n">
        <v>1.317925e-06</v>
      </c>
    </row>
    <row r="21052">
      <c r="A21052" s="5" t="n">
        <v>21051</v>
      </c>
      <c r="B21052" s="6" t="n">
        <v>3.944902e-05</v>
      </c>
      <c r="C21052" s="6" t="n">
        <v>1.312745e-06</v>
      </c>
    </row>
    <row r="21053">
      <c r="A21053" s="7" t="n">
        <v>21052</v>
      </c>
      <c r="B21053" s="8" t="n">
        <v>3.943559e-05</v>
      </c>
      <c r="C21053" s="8" t="n">
        <v>1.307566e-06</v>
      </c>
    </row>
    <row r="21054">
      <c r="A21054" s="5" t="n">
        <v>21053</v>
      </c>
      <c r="B21054" s="6" t="n">
        <v>3.942218e-05</v>
      </c>
      <c r="C21054" s="6" t="n">
        <v>1.302387e-06</v>
      </c>
    </row>
    <row r="21055">
      <c r="A21055" s="7" t="n">
        <v>21054</v>
      </c>
      <c r="B21055" s="8" t="n">
        <v>3.940881e-05</v>
      </c>
      <c r="C21055" s="8" t="n">
        <v>1.297207e-06</v>
      </c>
    </row>
    <row r="21056">
      <c r="A21056" s="5" t="n">
        <v>21055</v>
      </c>
      <c r="B21056" s="6" t="n">
        <v>3.939547e-05</v>
      </c>
      <c r="C21056" s="6" t="n">
        <v>1.292027e-06</v>
      </c>
    </row>
    <row r="21057">
      <c r="A21057" s="7" t="n">
        <v>21056</v>
      </c>
      <c r="B21057" s="8" t="n">
        <v>3.938215e-05</v>
      </c>
      <c r="C21057" s="8" t="n">
        <v>1.286847e-06</v>
      </c>
    </row>
    <row r="21058">
      <c r="A21058" s="5" t="n">
        <v>21057</v>
      </c>
      <c r="B21058" s="6" t="n">
        <v>3.936886e-05</v>
      </c>
      <c r="C21058" s="6" t="n">
        <v>1.281667e-06</v>
      </c>
    </row>
    <row r="21059">
      <c r="A21059" s="7" t="n">
        <v>21058</v>
      </c>
      <c r="B21059" s="8" t="n">
        <v>3.935561e-05</v>
      </c>
      <c r="C21059" s="8" t="n">
        <v>1.276487e-06</v>
      </c>
    </row>
    <row r="21060">
      <c r="A21060" s="5" t="n">
        <v>21059</v>
      </c>
      <c r="B21060" s="6" t="n">
        <v>3.934238e-05</v>
      </c>
      <c r="C21060" s="6" t="n">
        <v>1.271307e-06</v>
      </c>
    </row>
    <row r="21061">
      <c r="A21061" s="7" t="n">
        <v>21060</v>
      </c>
      <c r="B21061" s="8" t="n">
        <v>3.932918e-05</v>
      </c>
      <c r="C21061" s="8" t="n">
        <v>1.266127e-06</v>
      </c>
    </row>
    <row r="21062">
      <c r="A21062" s="5" t="n">
        <v>21061</v>
      </c>
      <c r="B21062" s="6" t="n">
        <v>3.931601e-05</v>
      </c>
      <c r="C21062" s="6" t="n">
        <v>1.260946e-06</v>
      </c>
    </row>
    <row r="21063">
      <c r="A21063" s="7" t="n">
        <v>21062</v>
      </c>
      <c r="B21063" s="8" t="n">
        <v>3.930286e-05</v>
      </c>
      <c r="C21063" s="8" t="n">
        <v>1.255766e-06</v>
      </c>
    </row>
    <row r="21064">
      <c r="A21064" s="5" t="n">
        <v>21063</v>
      </c>
      <c r="B21064" s="6" t="n">
        <v>3.928975e-05</v>
      </c>
      <c r="C21064" s="6" t="n">
        <v>1.250586e-06</v>
      </c>
    </row>
    <row r="21065">
      <c r="A21065" s="7" t="n">
        <v>21064</v>
      </c>
      <c r="B21065" s="8" t="n">
        <v>3.927666e-05</v>
      </c>
      <c r="C21065" s="8" t="n">
        <v>1.245405e-06</v>
      </c>
    </row>
    <row r="21066">
      <c r="A21066" s="5" t="n">
        <v>21065</v>
      </c>
      <c r="B21066" s="6" t="n">
        <v>3.92636e-05</v>
      </c>
      <c r="C21066" s="6" t="n">
        <v>1.240225e-06</v>
      </c>
    </row>
    <row r="21067">
      <c r="A21067" s="7" t="n">
        <v>21066</v>
      </c>
      <c r="B21067" s="8" t="n">
        <v>3.925058e-05</v>
      </c>
      <c r="C21067" s="8" t="n">
        <v>1.235045e-06</v>
      </c>
    </row>
    <row r="21068">
      <c r="A21068" s="5" t="n">
        <v>21067</v>
      </c>
      <c r="B21068" s="6" t="n">
        <v>3.923757e-05</v>
      </c>
      <c r="C21068" s="6" t="n">
        <v>1.229865e-06</v>
      </c>
    </row>
    <row r="21069">
      <c r="A21069" s="7" t="n">
        <v>21068</v>
      </c>
      <c r="B21069" s="8" t="n">
        <v>3.92246e-05</v>
      </c>
      <c r="C21069" s="8" t="n">
        <v>1.224685e-06</v>
      </c>
    </row>
    <row r="21070">
      <c r="A21070" s="5" t="n">
        <v>21069</v>
      </c>
      <c r="B21070" s="6" t="n">
        <v>3.921166e-05</v>
      </c>
      <c r="C21070" s="6" t="n">
        <v>1.219505e-06</v>
      </c>
    </row>
    <row r="21071">
      <c r="A21071" s="7" t="n">
        <v>21070</v>
      </c>
      <c r="B21071" s="8" t="n">
        <v>3.919874e-05</v>
      </c>
      <c r="C21071" s="8" t="n">
        <v>1.214325e-06</v>
      </c>
    </row>
    <row r="21072">
      <c r="A21072" s="5" t="n">
        <v>21071</v>
      </c>
      <c r="B21072" s="6" t="n">
        <v>3.918585e-05</v>
      </c>
      <c r="C21072" s="6" t="n">
        <v>1.209145e-06</v>
      </c>
    </row>
    <row r="21073">
      <c r="A21073" s="7" t="n">
        <v>21072</v>
      </c>
      <c r="B21073" s="8" t="n">
        <v>3.917299e-05</v>
      </c>
      <c r="C21073" s="8" t="n">
        <v>1.203966e-06</v>
      </c>
    </row>
    <row r="21074">
      <c r="A21074" s="5" t="n">
        <v>21073</v>
      </c>
      <c r="B21074" s="6" t="n">
        <v>3.916016e-05</v>
      </c>
      <c r="C21074" s="6" t="n">
        <v>1.198787e-06</v>
      </c>
    </row>
    <row r="21075">
      <c r="A21075" s="7" t="n">
        <v>21074</v>
      </c>
      <c r="B21075" s="8" t="n">
        <v>3.914736e-05</v>
      </c>
      <c r="C21075" s="8" t="n">
        <v>1.193607e-06</v>
      </c>
    </row>
    <row r="21076">
      <c r="A21076" s="5" t="n">
        <v>21075</v>
      </c>
      <c r="B21076" s="6" t="n">
        <v>3.913458e-05</v>
      </c>
      <c r="C21076" s="6" t="n">
        <v>1.188428e-06</v>
      </c>
    </row>
    <row r="21077">
      <c r="A21077" s="7" t="n">
        <v>21076</v>
      </c>
      <c r="B21077" s="8" t="n">
        <v>3.912183e-05</v>
      </c>
      <c r="C21077" s="8" t="n">
        <v>1.18325e-06</v>
      </c>
    </row>
    <row r="21078">
      <c r="A21078" s="5" t="n">
        <v>21077</v>
      </c>
      <c r="B21078" s="6" t="n">
        <v>3.910911e-05</v>
      </c>
      <c r="C21078" s="6" t="n">
        <v>1.178071e-06</v>
      </c>
    </row>
    <row r="21079">
      <c r="A21079" s="7" t="n">
        <v>21078</v>
      </c>
      <c r="B21079" s="8" t="n">
        <v>3.909642e-05</v>
      </c>
      <c r="C21079" s="8" t="n">
        <v>1.172893e-06</v>
      </c>
    </row>
    <row r="21080">
      <c r="A21080" s="5" t="n">
        <v>21079</v>
      </c>
      <c r="B21080" s="6" t="n">
        <v>3.908375e-05</v>
      </c>
      <c r="C21080" s="6" t="n">
        <v>1.167715e-06</v>
      </c>
    </row>
    <row r="21081">
      <c r="A21081" s="7" t="n">
        <v>21080</v>
      </c>
      <c r="B21081" s="8" t="n">
        <v>3.907111e-05</v>
      </c>
      <c r="C21081" s="8" t="n">
        <v>1.162537e-06</v>
      </c>
    </row>
    <row r="21082">
      <c r="A21082" s="5" t="n">
        <v>21081</v>
      </c>
      <c r="B21082" s="6" t="n">
        <v>3.90585e-05</v>
      </c>
      <c r="C21082" s="6" t="n">
        <v>1.15736e-06</v>
      </c>
    </row>
    <row r="21083">
      <c r="A21083" s="7" t="n">
        <v>21082</v>
      </c>
      <c r="B21083" s="8" t="n">
        <v>3.904592e-05</v>
      </c>
      <c r="C21083" s="8" t="n">
        <v>1.152183e-06</v>
      </c>
    </row>
    <row r="21084">
      <c r="A21084" s="5" t="n">
        <v>21083</v>
      </c>
      <c r="B21084" s="6" t="n">
        <v>3.903336e-05</v>
      </c>
      <c r="C21084" s="6" t="n">
        <v>1.147007e-06</v>
      </c>
    </row>
    <row r="21085">
      <c r="A21085" s="7" t="n">
        <v>21084</v>
      </c>
      <c r="B21085" s="8" t="n">
        <v>3.902084e-05</v>
      </c>
      <c r="C21085" s="8" t="n">
        <v>1.14183e-06</v>
      </c>
    </row>
    <row r="21086">
      <c r="A21086" s="5" t="n">
        <v>21085</v>
      </c>
      <c r="B21086" s="6" t="n">
        <v>3.900834e-05</v>
      </c>
      <c r="C21086" s="6" t="n">
        <v>1.136654e-06</v>
      </c>
    </row>
    <row r="21087">
      <c r="A21087" s="7" t="n">
        <v>21086</v>
      </c>
      <c r="B21087" s="8" t="n">
        <v>3.899586e-05</v>
      </c>
      <c r="C21087" s="8" t="n">
        <v>1.131479e-06</v>
      </c>
    </row>
    <row r="21088">
      <c r="A21088" s="5" t="n">
        <v>21087</v>
      </c>
      <c r="B21088" s="6" t="n">
        <v>3.898341e-05</v>
      </c>
      <c r="C21088" s="6" t="n">
        <v>1.126304e-06</v>
      </c>
    </row>
    <row r="21089">
      <c r="A21089" s="7" t="n">
        <v>21088</v>
      </c>
      <c r="B21089" s="8" t="n">
        <v>3.897099e-05</v>
      </c>
      <c r="C21089" s="8" t="n">
        <v>1.121129e-06</v>
      </c>
    </row>
    <row r="21090">
      <c r="A21090" s="5" t="n">
        <v>21089</v>
      </c>
      <c r="B21090" s="6" t="n">
        <v>3.89586e-05</v>
      </c>
      <c r="C21090" s="6" t="n">
        <v>1.115955e-06</v>
      </c>
    </row>
    <row r="21091">
      <c r="A21091" s="7" t="n">
        <v>21090</v>
      </c>
      <c r="B21091" s="8" t="n">
        <v>3.894624e-05</v>
      </c>
      <c r="C21091" s="8" t="n">
        <v>1.110781e-06</v>
      </c>
    </row>
    <row r="21092">
      <c r="A21092" s="5" t="n">
        <v>21091</v>
      </c>
      <c r="B21092" s="6" t="n">
        <v>3.89339e-05</v>
      </c>
      <c r="C21092" s="6" t="n">
        <v>1.105608e-06</v>
      </c>
    </row>
    <row r="21093">
      <c r="A21093" s="7" t="n">
        <v>21092</v>
      </c>
      <c r="B21093" s="8" t="n">
        <v>3.892158e-05</v>
      </c>
      <c r="C21093" s="8" t="n">
        <v>1.100435e-06</v>
      </c>
    </row>
    <row r="21094">
      <c r="A21094" s="5" t="n">
        <v>21093</v>
      </c>
      <c r="B21094" s="6" t="n">
        <v>3.89093e-05</v>
      </c>
      <c r="C21094" s="6" t="n">
        <v>1.095263e-06</v>
      </c>
    </row>
    <row r="21095">
      <c r="A21095" s="7" t="n">
        <v>21094</v>
      </c>
      <c r="B21095" s="8" t="n">
        <v>3.889704e-05</v>
      </c>
      <c r="C21095" s="8" t="n">
        <v>1.090091e-06</v>
      </c>
    </row>
    <row r="21096">
      <c r="A21096" s="5" t="n">
        <v>21095</v>
      </c>
      <c r="B21096" s="6" t="n">
        <v>3.888481e-05</v>
      </c>
      <c r="C21096" s="6" t="n">
        <v>1.08492e-06</v>
      </c>
    </row>
    <row r="21097">
      <c r="A21097" s="7" t="n">
        <v>21096</v>
      </c>
      <c r="B21097" s="8" t="n">
        <v>3.88726e-05</v>
      </c>
      <c r="C21097" s="8" t="n">
        <v>1.07975e-06</v>
      </c>
    </row>
    <row r="21098">
      <c r="A21098" s="5" t="n">
        <v>21097</v>
      </c>
      <c r="B21098" s="6" t="n">
        <v>3.886042e-05</v>
      </c>
      <c r="C21098" s="6" t="n">
        <v>1.07458e-06</v>
      </c>
    </row>
    <row r="21099">
      <c r="A21099" s="7" t="n">
        <v>21098</v>
      </c>
      <c r="B21099" s="8" t="n">
        <v>3.884827e-05</v>
      </c>
      <c r="C21099" s="8" t="n">
        <v>1.06941e-06</v>
      </c>
    </row>
    <row r="21100">
      <c r="A21100" s="5" t="n">
        <v>21099</v>
      </c>
      <c r="B21100" s="6" t="n">
        <v>3.883614e-05</v>
      </c>
      <c r="C21100" s="6" t="n">
        <v>1.064242e-06</v>
      </c>
    </row>
    <row r="21101">
      <c r="A21101" s="7" t="n">
        <v>21100</v>
      </c>
      <c r="B21101" s="8" t="n">
        <v>3.882404e-05</v>
      </c>
      <c r="C21101" s="8" t="n">
        <v>1.059073e-06</v>
      </c>
    </row>
    <row r="21102">
      <c r="A21102" s="5" t="n">
        <v>21101</v>
      </c>
      <c r="B21102" s="6" t="n">
        <v>3.881197e-05</v>
      </c>
      <c r="C21102" s="6" t="n">
        <v>1.053906e-06</v>
      </c>
    </row>
    <row r="21103">
      <c r="A21103" s="7" t="n">
        <v>21102</v>
      </c>
      <c r="B21103" s="8" t="n">
        <v>3.879992e-05</v>
      </c>
      <c r="C21103" s="8" t="n">
        <v>1.048739e-06</v>
      </c>
    </row>
    <row r="21104">
      <c r="A21104" s="5" t="n">
        <v>21103</v>
      </c>
      <c r="B21104" s="6" t="n">
        <v>3.87879e-05</v>
      </c>
      <c r="C21104" s="6" t="n">
        <v>1.043573e-06</v>
      </c>
    </row>
    <row r="21105">
      <c r="A21105" s="7" t="n">
        <v>21104</v>
      </c>
      <c r="B21105" s="8" t="n">
        <v>3.877591e-05</v>
      </c>
      <c r="C21105" s="8" t="n">
        <v>1.038408e-06</v>
      </c>
    </row>
    <row r="21106">
      <c r="A21106" s="5" t="n">
        <v>21105</v>
      </c>
      <c r="B21106" s="6" t="n">
        <v>3.876394e-05</v>
      </c>
      <c r="C21106" s="6" t="n">
        <v>1.033243e-06</v>
      </c>
    </row>
    <row r="21107">
      <c r="A21107" s="7" t="n">
        <v>21106</v>
      </c>
      <c r="B21107" s="8" t="n">
        <v>3.875199e-05</v>
      </c>
      <c r="C21107" s="8" t="n">
        <v>1.028079e-06</v>
      </c>
    </row>
    <row r="21108">
      <c r="A21108" s="5" t="n">
        <v>21107</v>
      </c>
      <c r="B21108" s="6" t="n">
        <v>3.874007e-05</v>
      </c>
      <c r="C21108" s="6" t="n">
        <v>1.022916e-06</v>
      </c>
    </row>
    <row r="21109">
      <c r="A21109" s="7" t="n">
        <v>21108</v>
      </c>
      <c r="B21109" s="8" t="n">
        <v>3.872818e-05</v>
      </c>
      <c r="C21109" s="8" t="n">
        <v>1.017754e-06</v>
      </c>
    </row>
    <row r="21110">
      <c r="A21110" s="5" t="n">
        <v>21109</v>
      </c>
      <c r="B21110" s="6" t="n">
        <v>3.871632e-05</v>
      </c>
      <c r="C21110" s="6" t="n">
        <v>1.012592e-06</v>
      </c>
    </row>
    <row r="21111">
      <c r="A21111" s="7" t="n">
        <v>21110</v>
      </c>
      <c r="B21111" s="8" t="n">
        <v>3.870447e-05</v>
      </c>
      <c r="C21111" s="8" t="n">
        <v>1.007432e-06</v>
      </c>
    </row>
    <row r="21112">
      <c r="A21112" s="5" t="n">
        <v>21111</v>
      </c>
      <c r="B21112" s="6" t="n">
        <v>3.869266e-05</v>
      </c>
      <c r="C21112" s="6" t="n">
        <v>1.002272e-06</v>
      </c>
    </row>
    <row r="21113">
      <c r="A21113" s="7" t="n">
        <v>21112</v>
      </c>
      <c r="B21113" s="8" t="n">
        <v>3.868087e-05</v>
      </c>
      <c r="C21113" s="8" t="n">
        <v>9.971127000000001e-07</v>
      </c>
    </row>
    <row r="21114">
      <c r="A21114" s="5" t="n">
        <v>21113</v>
      </c>
      <c r="B21114" s="6" t="n">
        <v>3.86691e-05</v>
      </c>
      <c r="C21114" s="6" t="n">
        <v>9.919546e-07</v>
      </c>
    </row>
    <row r="21115">
      <c r="A21115" s="7" t="n">
        <v>21114</v>
      </c>
      <c r="B21115" s="8" t="n">
        <v>3.865737e-05</v>
      </c>
      <c r="C21115" s="8" t="n">
        <v>9.867973e-07</v>
      </c>
    </row>
    <row r="21116">
      <c r="A21116" s="5" t="n">
        <v>21115</v>
      </c>
      <c r="B21116" s="6" t="n">
        <v>3.864565e-05</v>
      </c>
      <c r="C21116" s="6" t="n">
        <v>9.816409e-07</v>
      </c>
    </row>
    <row r="21117">
      <c r="A21117" s="7" t="n">
        <v>21116</v>
      </c>
      <c r="B21117" s="8" t="n">
        <v>3.863396e-05</v>
      </c>
      <c r="C21117" s="8" t="n">
        <v>9.764854000000001e-07</v>
      </c>
    </row>
    <row r="21118">
      <c r="A21118" s="5" t="n">
        <v>21117</v>
      </c>
      <c r="B21118" s="6" t="n">
        <v>3.86223e-05</v>
      </c>
      <c r="C21118" s="6" t="n">
        <v>9.713308e-07</v>
      </c>
    </row>
    <row r="21119">
      <c r="A21119" s="7" t="n">
        <v>21118</v>
      </c>
      <c r="B21119" s="8" t="n">
        <v>3.861066e-05</v>
      </c>
      <c r="C21119" s="8" t="n">
        <v>9.661772e-07</v>
      </c>
    </row>
    <row r="21120">
      <c r="A21120" s="5" t="n">
        <v>21119</v>
      </c>
      <c r="B21120" s="6" t="n">
        <v>3.859905e-05</v>
      </c>
      <c r="C21120" s="6" t="n">
        <v>9.610246000000001e-07</v>
      </c>
    </row>
    <row r="21121">
      <c r="A21121" s="7" t="n">
        <v>21120</v>
      </c>
      <c r="B21121" s="8" t="n">
        <v>3.858746e-05</v>
      </c>
      <c r="C21121" s="8" t="n">
        <v>9.558729999999999e-07</v>
      </c>
    </row>
    <row r="21122">
      <c r="A21122" s="5" t="n">
        <v>21121</v>
      </c>
      <c r="B21122" s="6" t="n">
        <v>3.857589e-05</v>
      </c>
      <c r="C21122" s="6" t="n">
        <v>9.507223e-07</v>
      </c>
    </row>
    <row r="21123">
      <c r="A21123" s="7" t="n">
        <v>21122</v>
      </c>
      <c r="B21123" s="8" t="n">
        <v>3.856435e-05</v>
      </c>
      <c r="C21123" s="8" t="n">
        <v>9.455727e-07</v>
      </c>
    </row>
    <row r="21124">
      <c r="A21124" s="5" t="n">
        <v>21123</v>
      </c>
      <c r="B21124" s="6" t="n">
        <v>3.855284e-05</v>
      </c>
      <c r="C21124" s="6" t="n">
        <v>9.404241e-07</v>
      </c>
    </row>
    <row r="21125">
      <c r="A21125" s="7" t="n">
        <v>21124</v>
      </c>
      <c r="B21125" s="8" t="n">
        <v>3.854135e-05</v>
      </c>
      <c r="C21125" s="8" t="n">
        <v>9.352766e-07</v>
      </c>
    </row>
    <row r="21126">
      <c r="A21126" s="5" t="n">
        <v>21125</v>
      </c>
      <c r="B21126" s="6" t="n">
        <v>3.852988e-05</v>
      </c>
      <c r="C21126" s="6" t="n">
        <v>9.301301e-07</v>
      </c>
    </row>
    <row r="21127">
      <c r="A21127" s="7" t="n">
        <v>21126</v>
      </c>
      <c r="B21127" s="8" t="n">
        <v>3.851844e-05</v>
      </c>
      <c r="C21127" s="8" t="n">
        <v>9.249848e-07</v>
      </c>
    </row>
    <row r="21128">
      <c r="A21128" s="5" t="n">
        <v>21127</v>
      </c>
      <c r="B21128" s="6" t="n">
        <v>3.850702e-05</v>
      </c>
      <c r="C21128" s="6" t="n">
        <v>9.198405e-07</v>
      </c>
    </row>
    <row r="21129">
      <c r="A21129" s="7" t="n">
        <v>21128</v>
      </c>
      <c r="B21129" s="8" t="n">
        <v>3.849563e-05</v>
      </c>
      <c r="C21129" s="8" t="n">
        <v>9.146973e-07</v>
      </c>
    </row>
    <row r="21130">
      <c r="A21130" s="5" t="n">
        <v>21129</v>
      </c>
      <c r="B21130" s="6" t="n">
        <v>3.848426e-05</v>
      </c>
      <c r="C21130" s="6" t="n">
        <v>9.095553e-07</v>
      </c>
    </row>
    <row r="21131">
      <c r="A21131" s="7" t="n">
        <v>21130</v>
      </c>
      <c r="B21131" s="8" t="n">
        <v>3.847292e-05</v>
      </c>
      <c r="C21131" s="8" t="n">
        <v>9.044144999999999e-07</v>
      </c>
    </row>
    <row r="21132">
      <c r="A21132" s="5" t="n">
        <v>21131</v>
      </c>
      <c r="B21132" s="6" t="n">
        <v>3.84616e-05</v>
      </c>
      <c r="C21132" s="6" t="n">
        <v>8.992748e-07</v>
      </c>
    </row>
    <row r="21133">
      <c r="A21133" s="7" t="n">
        <v>21132</v>
      </c>
      <c r="B21133" s="8" t="n">
        <v>3.84503e-05</v>
      </c>
      <c r="C21133" s="8" t="n">
        <v>8.941363e-07</v>
      </c>
    </row>
    <row r="21134">
      <c r="A21134" s="5" t="n">
        <v>21133</v>
      </c>
      <c r="B21134" s="6" t="n">
        <v>3.843903e-05</v>
      </c>
      <c r="C21134" s="6" t="n">
        <v>8.987156e-07</v>
      </c>
    </row>
    <row r="21135">
      <c r="A21135" s="7" t="n">
        <v>21134</v>
      </c>
      <c r="B21135" s="8" t="n">
        <v>3.842778e-05</v>
      </c>
      <c r="C21135" s="8" t="n">
        <v>9.067969e-07</v>
      </c>
    </row>
    <row r="21136">
      <c r="A21136" s="5" t="n">
        <v>21135</v>
      </c>
      <c r="B21136" s="6" t="n">
        <v>3.841656e-05</v>
      </c>
      <c r="C21136" s="6" t="n">
        <v>9.148683e-07</v>
      </c>
    </row>
    <row r="21137">
      <c r="A21137" s="7" t="n">
        <v>21136</v>
      </c>
      <c r="B21137" s="8" t="n">
        <v>3.840535e-05</v>
      </c>
      <c r="C21137" s="8" t="n">
        <v>9.229297e-07</v>
      </c>
    </row>
    <row r="21138">
      <c r="A21138" s="5" t="n">
        <v>21137</v>
      </c>
      <c r="B21138" s="6" t="n">
        <v>3.839418e-05</v>
      </c>
      <c r="C21138" s="6" t="n">
        <v>9.309811e-07</v>
      </c>
    </row>
    <row r="21139">
      <c r="A21139" s="7" t="n">
        <v>21138</v>
      </c>
      <c r="B21139" s="8" t="n">
        <v>3.838302e-05</v>
      </c>
      <c r="C21139" s="8" t="n">
        <v>9.390225e-07</v>
      </c>
    </row>
    <row r="21140">
      <c r="A21140" s="5" t="n">
        <v>21139</v>
      </c>
      <c r="B21140" s="6" t="n">
        <v>3.837189e-05</v>
      </c>
      <c r="C21140" s="6" t="n">
        <v>9.470539e-07</v>
      </c>
    </row>
    <row r="21141">
      <c r="A21141" s="7" t="n">
        <v>21140</v>
      </c>
      <c r="B21141" s="8" t="n">
        <v>3.836079e-05</v>
      </c>
      <c r="C21141" s="8" t="n">
        <v>9.550752999999999e-07</v>
      </c>
    </row>
    <row r="21142">
      <c r="A21142" s="5" t="n">
        <v>21141</v>
      </c>
      <c r="B21142" s="6" t="n">
        <v>3.83497e-05</v>
      </c>
      <c r="C21142" s="6" t="n">
        <v>9.630866e-07</v>
      </c>
    </row>
    <row r="21143">
      <c r="A21143" s="7" t="n">
        <v>21142</v>
      </c>
      <c r="B21143" s="8" t="n">
        <v>3.833864e-05</v>
      </c>
      <c r="C21143" s="8" t="n">
        <v>9.710877999999999e-07</v>
      </c>
    </row>
    <row r="21144">
      <c r="A21144" s="5" t="n">
        <v>21143</v>
      </c>
      <c r="B21144" s="6" t="n">
        <v>3.83276e-05</v>
      </c>
      <c r="C21144" s="6" t="n">
        <v>9.790789e-07</v>
      </c>
    </row>
    <row r="21145">
      <c r="A21145" s="7" t="n">
        <v>21144</v>
      </c>
      <c r="B21145" s="8" t="n">
        <v>3.831659e-05</v>
      </c>
      <c r="C21145" s="8" t="n">
        <v>9.870597999999999e-07</v>
      </c>
    </row>
    <row r="21146">
      <c r="A21146" s="5" t="n">
        <v>21145</v>
      </c>
      <c r="B21146" s="6" t="n">
        <v>3.83056e-05</v>
      </c>
      <c r="C21146" s="6" t="n">
        <v>9.950306e-07</v>
      </c>
    </row>
    <row r="21147">
      <c r="A21147" s="7" t="n">
        <v>21146</v>
      </c>
      <c r="B21147" s="8" t="n">
        <v>3.829463e-05</v>
      </c>
      <c r="C21147" s="8" t="n">
        <v>1.002991e-06</v>
      </c>
    </row>
    <row r="21148">
      <c r="A21148" s="5" t="n">
        <v>21147</v>
      </c>
      <c r="B21148" s="6" t="n">
        <v>3.828368e-05</v>
      </c>
      <c r="C21148" s="6" t="n">
        <v>1.010942e-06</v>
      </c>
    </row>
    <row r="21149">
      <c r="A21149" s="7" t="n">
        <v>21148</v>
      </c>
      <c r="B21149" s="8" t="n">
        <v>3.827276e-05</v>
      </c>
      <c r="C21149" s="8" t="n">
        <v>1.018882e-06</v>
      </c>
    </row>
    <row r="21150">
      <c r="A21150" s="5" t="n">
        <v>21149</v>
      </c>
      <c r="B21150" s="6" t="n">
        <v>3.826186e-05</v>
      </c>
      <c r="C21150" s="6" t="n">
        <v>1.026812e-06</v>
      </c>
    </row>
    <row r="21151">
      <c r="A21151" s="7" t="n">
        <v>21150</v>
      </c>
      <c r="B21151" s="8" t="n">
        <v>3.825098e-05</v>
      </c>
      <c r="C21151" s="8" t="n">
        <v>1.034731e-06</v>
      </c>
    </row>
    <row r="21152">
      <c r="A21152" s="5" t="n">
        <v>21151</v>
      </c>
      <c r="B21152" s="6" t="n">
        <v>3.824013e-05</v>
      </c>
      <c r="C21152" s="6" t="n">
        <v>1.042641e-06</v>
      </c>
    </row>
    <row r="21153">
      <c r="A21153" s="7" t="n">
        <v>21152</v>
      </c>
      <c r="B21153" s="8" t="n">
        <v>3.822929e-05</v>
      </c>
      <c r="C21153" s="8" t="n">
        <v>1.05054e-06</v>
      </c>
    </row>
    <row r="21154">
      <c r="A21154" s="5" t="n">
        <v>21153</v>
      </c>
      <c r="B21154" s="6" t="n">
        <v>3.821848e-05</v>
      </c>
      <c r="C21154" s="6" t="n">
        <v>1.058428e-06</v>
      </c>
    </row>
    <row r="21155">
      <c r="A21155" s="7" t="n">
        <v>21154</v>
      </c>
      <c r="B21155" s="8" t="n">
        <v>3.82077e-05</v>
      </c>
      <c r="C21155" s="8" t="n">
        <v>1.066307e-06</v>
      </c>
    </row>
    <row r="21156">
      <c r="A21156" s="5" t="n">
        <v>21155</v>
      </c>
      <c r="B21156" s="6" t="n">
        <v>3.819693e-05</v>
      </c>
      <c r="C21156" s="6" t="n">
        <v>1.074175e-06</v>
      </c>
    </row>
    <row r="21157">
      <c r="A21157" s="7" t="n">
        <v>21156</v>
      </c>
      <c r="B21157" s="8" t="n">
        <v>3.818619e-05</v>
      </c>
      <c r="C21157" s="8" t="n">
        <v>1.082032e-06</v>
      </c>
    </row>
    <row r="21158">
      <c r="A21158" s="5" t="n">
        <v>21157</v>
      </c>
      <c r="B21158" s="6" t="n">
        <v>3.817546e-05</v>
      </c>
      <c r="C21158" s="6" t="n">
        <v>1.08988e-06</v>
      </c>
    </row>
    <row r="21159">
      <c r="A21159" s="7" t="n">
        <v>21158</v>
      </c>
      <c r="B21159" s="8" t="n">
        <v>3.816476e-05</v>
      </c>
      <c r="C21159" s="8" t="n">
        <v>1.097716e-06</v>
      </c>
    </row>
    <row r="21160">
      <c r="A21160" s="5" t="n">
        <v>21159</v>
      </c>
      <c r="B21160" s="6" t="n">
        <v>3.815409e-05</v>
      </c>
      <c r="C21160" s="6" t="n">
        <v>1.105543e-06</v>
      </c>
    </row>
    <row r="21161">
      <c r="A21161" s="7" t="n">
        <v>21160</v>
      </c>
      <c r="B21161" s="8" t="n">
        <v>3.814343e-05</v>
      </c>
      <c r="C21161" s="8" t="n">
        <v>1.113358e-06</v>
      </c>
    </row>
    <row r="21162">
      <c r="A21162" s="5" t="n">
        <v>21161</v>
      </c>
      <c r="B21162" s="6" t="n">
        <v>3.813279e-05</v>
      </c>
      <c r="C21162" s="6" t="n">
        <v>1.121164e-06</v>
      </c>
    </row>
    <row r="21163">
      <c r="A21163" s="7" t="n">
        <v>21162</v>
      </c>
      <c r="B21163" s="8" t="n">
        <v>3.812218e-05</v>
      </c>
      <c r="C21163" s="8" t="n">
        <v>1.128958e-06</v>
      </c>
    </row>
    <row r="21164">
      <c r="A21164" s="5" t="n">
        <v>21163</v>
      </c>
      <c r="B21164" s="6" t="n">
        <v>3.811159e-05</v>
      </c>
      <c r="C21164" s="6" t="n">
        <v>1.136743e-06</v>
      </c>
    </row>
    <row r="21165">
      <c r="A21165" s="7" t="n">
        <v>21164</v>
      </c>
      <c r="B21165" s="8" t="n">
        <v>3.810102e-05</v>
      </c>
      <c r="C21165" s="8" t="n">
        <v>1.144516e-06</v>
      </c>
    </row>
    <row r="21166">
      <c r="A21166" s="5" t="n">
        <v>21165</v>
      </c>
      <c r="B21166" s="6" t="n">
        <v>3.809047e-05</v>
      </c>
      <c r="C21166" s="6" t="n">
        <v>1.152279e-06</v>
      </c>
    </row>
    <row r="21167">
      <c r="A21167" s="7" t="n">
        <v>21166</v>
      </c>
      <c r="B21167" s="8" t="n">
        <v>3.807994e-05</v>
      </c>
      <c r="C21167" s="8" t="n">
        <v>1.160032e-06</v>
      </c>
    </row>
    <row r="21168">
      <c r="A21168" s="5" t="n">
        <v>21167</v>
      </c>
      <c r="B21168" s="6" t="n">
        <v>3.806944e-05</v>
      </c>
      <c r="C21168" s="6" t="n">
        <v>1.167773e-06</v>
      </c>
    </row>
    <row r="21169">
      <c r="A21169" s="7" t="n">
        <v>21168</v>
      </c>
      <c r="B21169" s="8" t="n">
        <v>3.805895e-05</v>
      </c>
      <c r="C21169" s="8" t="n">
        <v>1.175504e-06</v>
      </c>
    </row>
    <row r="21170">
      <c r="A21170" s="5" t="n">
        <v>21169</v>
      </c>
      <c r="B21170" s="6" t="n">
        <v>3.804849e-05</v>
      </c>
      <c r="C21170" s="6" t="n">
        <v>1.183225e-06</v>
      </c>
    </row>
    <row r="21171">
      <c r="A21171" s="7" t="n">
        <v>21170</v>
      </c>
      <c r="B21171" s="8" t="n">
        <v>3.803804e-05</v>
      </c>
      <c r="C21171" s="8" t="n">
        <v>1.190934e-06</v>
      </c>
    </row>
    <row r="21172">
      <c r="A21172" s="5" t="n">
        <v>21171</v>
      </c>
      <c r="B21172" s="6" t="n">
        <v>3.802762e-05</v>
      </c>
      <c r="C21172" s="6" t="n">
        <v>1.198633e-06</v>
      </c>
    </row>
    <row r="21173">
      <c r="A21173" s="7" t="n">
        <v>21172</v>
      </c>
      <c r="B21173" s="8" t="n">
        <v>3.801722e-05</v>
      </c>
      <c r="C21173" s="8" t="n">
        <v>1.206321e-06</v>
      </c>
    </row>
    <row r="21174">
      <c r="A21174" s="5" t="n">
        <v>21173</v>
      </c>
      <c r="B21174" s="6" t="n">
        <v>3.800684e-05</v>
      </c>
      <c r="C21174" s="6" t="n">
        <v>1.213999e-06</v>
      </c>
    </row>
    <row r="21175">
      <c r="A21175" s="7" t="n">
        <v>21174</v>
      </c>
      <c r="B21175" s="8" t="n">
        <v>3.799648e-05</v>
      </c>
      <c r="C21175" s="8" t="n">
        <v>1.221665e-06</v>
      </c>
    </row>
    <row r="21176">
      <c r="A21176" s="5" t="n">
        <v>21175</v>
      </c>
      <c r="B21176" s="6" t="n">
        <v>3.798614e-05</v>
      </c>
      <c r="C21176" s="6" t="n">
        <v>1.229321e-06</v>
      </c>
    </row>
    <row r="21177">
      <c r="A21177" s="7" t="n">
        <v>21176</v>
      </c>
      <c r="B21177" s="8" t="n">
        <v>3.797582e-05</v>
      </c>
      <c r="C21177" s="8" t="n">
        <v>1.236966e-06</v>
      </c>
    </row>
    <row r="21178">
      <c r="A21178" s="5" t="n">
        <v>21177</v>
      </c>
      <c r="B21178" s="6" t="n">
        <v>3.796552e-05</v>
      </c>
      <c r="C21178" s="6" t="n">
        <v>1.2446e-06</v>
      </c>
    </row>
    <row r="21179">
      <c r="A21179" s="7" t="n">
        <v>21178</v>
      </c>
      <c r="B21179" s="8" t="n">
        <v>3.795524e-05</v>
      </c>
      <c r="C21179" s="8" t="n">
        <v>1.252223e-06</v>
      </c>
    </row>
    <row r="21180">
      <c r="A21180" s="5" t="n">
        <v>21179</v>
      </c>
      <c r="B21180" s="6" t="n">
        <v>3.794498e-05</v>
      </c>
      <c r="C21180" s="6" t="n">
        <v>1.259836e-06</v>
      </c>
    </row>
    <row r="21181">
      <c r="A21181" s="7" t="n">
        <v>21180</v>
      </c>
      <c r="B21181" s="8" t="n">
        <v>3.793474e-05</v>
      </c>
      <c r="C21181" s="8" t="n">
        <v>1.267437e-06</v>
      </c>
    </row>
    <row r="21182">
      <c r="A21182" s="5" t="n">
        <v>21181</v>
      </c>
      <c r="B21182" s="6" t="n">
        <v>3.792452e-05</v>
      </c>
      <c r="C21182" s="6" t="n">
        <v>1.275028e-06</v>
      </c>
    </row>
    <row r="21183">
      <c r="A21183" s="7" t="n">
        <v>21182</v>
      </c>
      <c r="B21183" s="8" t="n">
        <v>3.791432e-05</v>
      </c>
      <c r="C21183" s="8" t="n">
        <v>1.282608e-06</v>
      </c>
    </row>
    <row r="21184">
      <c r="A21184" s="5" t="n">
        <v>21183</v>
      </c>
      <c r="B21184" s="6" t="n">
        <v>3.790414e-05</v>
      </c>
      <c r="C21184" s="6" t="n">
        <v>1.290177e-06</v>
      </c>
    </row>
    <row r="21185">
      <c r="A21185" s="7" t="n">
        <v>21184</v>
      </c>
      <c r="B21185" s="8" t="n">
        <v>3.789398e-05</v>
      </c>
      <c r="C21185" s="8" t="n">
        <v>1.297735e-06</v>
      </c>
    </row>
    <row r="21186">
      <c r="A21186" s="5" t="n">
        <v>21185</v>
      </c>
      <c r="B21186" s="6" t="n">
        <v>3.788384e-05</v>
      </c>
      <c r="C21186" s="6" t="n">
        <v>1.305282e-06</v>
      </c>
    </row>
    <row r="21187">
      <c r="A21187" s="7" t="n">
        <v>21186</v>
      </c>
      <c r="B21187" s="8" t="n">
        <v>3.787372e-05</v>
      </c>
      <c r="C21187" s="8" t="n">
        <v>1.312818e-06</v>
      </c>
    </row>
    <row r="21188">
      <c r="A21188" s="5" t="n">
        <v>21187</v>
      </c>
      <c r="B21188" s="6" t="n">
        <v>3.786362e-05</v>
      </c>
      <c r="C21188" s="6" t="n">
        <v>1.320343e-06</v>
      </c>
    </row>
    <row r="21189">
      <c r="A21189" s="7" t="n">
        <v>21188</v>
      </c>
      <c r="B21189" s="8" t="n">
        <v>3.785354e-05</v>
      </c>
      <c r="C21189" s="8" t="n">
        <v>1.327857e-06</v>
      </c>
    </row>
    <row r="21190">
      <c r="A21190" s="5" t="n">
        <v>21189</v>
      </c>
      <c r="B21190" s="6" t="n">
        <v>3.784348e-05</v>
      </c>
      <c r="C21190" s="6" t="n">
        <v>1.33536e-06</v>
      </c>
    </row>
    <row r="21191">
      <c r="A21191" s="7" t="n">
        <v>21190</v>
      </c>
      <c r="B21191" s="8" t="n">
        <v>3.783344e-05</v>
      </c>
      <c r="C21191" s="8" t="n">
        <v>1.342852e-06</v>
      </c>
    </row>
    <row r="21192">
      <c r="A21192" s="5" t="n">
        <v>21191</v>
      </c>
      <c r="B21192" s="6" t="n">
        <v>3.782341e-05</v>
      </c>
      <c r="C21192" s="6" t="n">
        <v>1.350333e-06</v>
      </c>
    </row>
    <row r="21193">
      <c r="A21193" s="7" t="n">
        <v>21192</v>
      </c>
      <c r="B21193" s="8" t="n">
        <v>3.781341e-05</v>
      </c>
      <c r="C21193" s="8" t="n">
        <v>1.357803e-06</v>
      </c>
    </row>
    <row r="21194">
      <c r="A21194" s="5" t="n">
        <v>21193</v>
      </c>
      <c r="B21194" s="6" t="n">
        <v>3.780342e-05</v>
      </c>
      <c r="C21194" s="6" t="n">
        <v>1.365262e-06</v>
      </c>
    </row>
    <row r="21195">
      <c r="A21195" s="7" t="n">
        <v>21194</v>
      </c>
      <c r="B21195" s="8" t="n">
        <v>3.779346e-05</v>
      </c>
      <c r="C21195" s="8" t="n">
        <v>1.37271e-06</v>
      </c>
    </row>
    <row r="21196">
      <c r="A21196" s="5" t="n">
        <v>21195</v>
      </c>
      <c r="B21196" s="6" t="n">
        <v>3.778351e-05</v>
      </c>
      <c r="C21196" s="6" t="n">
        <v>1.381347e-06</v>
      </c>
    </row>
    <row r="21197">
      <c r="A21197" s="7" t="n">
        <v>21196</v>
      </c>
      <c r="B21197" s="8" t="n">
        <v>3.777358e-05</v>
      </c>
      <c r="C21197" s="8" t="n">
        <v>1.390921e-06</v>
      </c>
    </row>
    <row r="21198">
      <c r="A21198" s="5" t="n">
        <v>21197</v>
      </c>
      <c r="B21198" s="6" t="n">
        <v>3.776367e-05</v>
      </c>
      <c r="C21198" s="6" t="n">
        <v>1.400482e-06</v>
      </c>
    </row>
    <row r="21199">
      <c r="A21199" s="7" t="n">
        <v>21198</v>
      </c>
      <c r="B21199" s="8" t="n">
        <v>3.775378e-05</v>
      </c>
      <c r="C21199" s="8" t="n">
        <v>1.41003e-06</v>
      </c>
    </row>
    <row r="21200">
      <c r="A21200" s="5" t="n">
        <v>21199</v>
      </c>
      <c r="B21200" s="6" t="n">
        <v>3.77439e-05</v>
      </c>
      <c r="C21200" s="6" t="n">
        <v>1.419565e-06</v>
      </c>
    </row>
    <row r="21201">
      <c r="A21201" s="7" t="n">
        <v>21200</v>
      </c>
      <c r="B21201" s="8" t="n">
        <v>3.773405e-05</v>
      </c>
      <c r="C21201" s="8" t="n">
        <v>1.429087e-06</v>
      </c>
    </row>
    <row r="21202">
      <c r="A21202" s="5" t="n">
        <v>21201</v>
      </c>
      <c r="B21202" s="6" t="n">
        <v>3.772421e-05</v>
      </c>
      <c r="C21202" s="6" t="n">
        <v>1.438596e-06</v>
      </c>
    </row>
    <row r="21203">
      <c r="A21203" s="7" t="n">
        <v>21202</v>
      </c>
      <c r="B21203" s="8" t="n">
        <v>3.771439e-05</v>
      </c>
      <c r="C21203" s="8" t="n">
        <v>1.448092e-06</v>
      </c>
    </row>
    <row r="21204">
      <c r="A21204" s="5" t="n">
        <v>21203</v>
      </c>
      <c r="B21204" s="6" t="n">
        <v>3.770459e-05</v>
      </c>
      <c r="C21204" s="6" t="n">
        <v>1.457575e-06</v>
      </c>
    </row>
    <row r="21205">
      <c r="A21205" s="7" t="n">
        <v>21204</v>
      </c>
      <c r="B21205" s="8" t="n">
        <v>3.769481e-05</v>
      </c>
      <c r="C21205" s="8" t="n">
        <v>1.467044e-06</v>
      </c>
    </row>
    <row r="21206">
      <c r="A21206" s="5" t="n">
        <v>21205</v>
      </c>
      <c r="B21206" s="6" t="n">
        <v>3.768504e-05</v>
      </c>
      <c r="C21206" s="6" t="n">
        <v>1.4765e-06</v>
      </c>
    </row>
    <row r="21207">
      <c r="A21207" s="7" t="n">
        <v>21206</v>
      </c>
      <c r="B21207" s="8" t="n">
        <v>3.76753e-05</v>
      </c>
      <c r="C21207" s="8" t="n">
        <v>1.485943e-06</v>
      </c>
    </row>
    <row r="21208">
      <c r="A21208" s="5" t="n">
        <v>21207</v>
      </c>
      <c r="B21208" s="6" t="n">
        <v>3.766557e-05</v>
      </c>
      <c r="C21208" s="6" t="n">
        <v>1.495372e-06</v>
      </c>
    </row>
    <row r="21209">
      <c r="A21209" s="7" t="n">
        <v>21208</v>
      </c>
      <c r="B21209" s="8" t="n">
        <v>3.765586e-05</v>
      </c>
      <c r="C21209" s="8" t="n">
        <v>1.504788e-06</v>
      </c>
    </row>
    <row r="21210">
      <c r="A21210" s="5" t="n">
        <v>21209</v>
      </c>
      <c r="B21210" s="6" t="n">
        <v>3.764616e-05</v>
      </c>
      <c r="C21210" s="6" t="n">
        <v>1.51419e-06</v>
      </c>
    </row>
    <row r="21211">
      <c r="A21211" s="7" t="n">
        <v>21210</v>
      </c>
      <c r="B21211" s="8" t="n">
        <v>3.763648e-05</v>
      </c>
      <c r="C21211" s="8" t="n">
        <v>1.523579e-06</v>
      </c>
    </row>
    <row r="21212">
      <c r="A21212" s="5" t="n">
        <v>21211</v>
      </c>
      <c r="B21212" s="6" t="n">
        <v>3.762683e-05</v>
      </c>
      <c r="C21212" s="6" t="n">
        <v>1.532954e-06</v>
      </c>
    </row>
    <row r="21213">
      <c r="A21213" s="7" t="n">
        <v>21212</v>
      </c>
      <c r="B21213" s="8" t="n">
        <v>3.761718e-05</v>
      </c>
      <c r="C21213" s="8" t="n">
        <v>1.542316e-06</v>
      </c>
    </row>
    <row r="21214">
      <c r="A21214" s="5" t="n">
        <v>21213</v>
      </c>
      <c r="B21214" s="6" t="n">
        <v>3.760756e-05</v>
      </c>
      <c r="C21214" s="6" t="n">
        <v>1.551665e-06</v>
      </c>
    </row>
    <row r="21215">
      <c r="A21215" s="7" t="n">
        <v>21214</v>
      </c>
      <c r="B21215" s="8" t="n">
        <v>3.759795e-05</v>
      </c>
      <c r="C21215" s="8" t="n">
        <v>1.561e-06</v>
      </c>
    </row>
    <row r="21216">
      <c r="A21216" s="5" t="n">
        <v>21215</v>
      </c>
      <c r="B21216" s="6" t="n">
        <v>3.758836e-05</v>
      </c>
      <c r="C21216" s="6" t="n">
        <v>1.570321e-06</v>
      </c>
    </row>
    <row r="21217">
      <c r="A21217" s="7" t="n">
        <v>21216</v>
      </c>
      <c r="B21217" s="8" t="n">
        <v>3.757879e-05</v>
      </c>
      <c r="C21217" s="8" t="n">
        <v>1.579629e-06</v>
      </c>
    </row>
    <row r="21218">
      <c r="A21218" s="5" t="n">
        <v>21217</v>
      </c>
      <c r="B21218" s="6" t="n">
        <v>3.756923e-05</v>
      </c>
      <c r="C21218" s="6" t="n">
        <v>1.588924e-06</v>
      </c>
    </row>
    <row r="21219">
      <c r="A21219" s="7" t="n">
        <v>21218</v>
      </c>
      <c r="B21219" s="8" t="n">
        <v>3.755969e-05</v>
      </c>
      <c r="C21219" s="8" t="n">
        <v>1.598204e-06</v>
      </c>
    </row>
    <row r="21220">
      <c r="A21220" s="5" t="n">
        <v>21219</v>
      </c>
      <c r="B21220" s="6" t="n">
        <v>3.755017e-05</v>
      </c>
      <c r="C21220" s="6" t="n">
        <v>1.607472e-06</v>
      </c>
    </row>
    <row r="21221">
      <c r="A21221" s="7" t="n">
        <v>21220</v>
      </c>
      <c r="B21221" s="8" t="n">
        <v>3.754066e-05</v>
      </c>
      <c r="C21221" s="8" t="n">
        <v>1.616725e-06</v>
      </c>
    </row>
    <row r="21222">
      <c r="A21222" s="5" t="n">
        <v>21221</v>
      </c>
      <c r="B21222" s="6" t="n">
        <v>3.753117e-05</v>
      </c>
      <c r="C21222" s="6" t="n">
        <v>1.625966e-06</v>
      </c>
    </row>
    <row r="21223">
      <c r="A21223" s="7" t="n">
        <v>21222</v>
      </c>
      <c r="B21223" s="8" t="n">
        <v>3.75217e-05</v>
      </c>
      <c r="C21223" s="8" t="n">
        <v>1.635192e-06</v>
      </c>
    </row>
    <row r="21224">
      <c r="A21224" s="5" t="n">
        <v>21223</v>
      </c>
      <c r="B21224" s="6" t="n">
        <v>3.751224e-05</v>
      </c>
      <c r="C21224" s="6" t="n">
        <v>1.644405e-06</v>
      </c>
    </row>
    <row r="21225">
      <c r="A21225" s="7" t="n">
        <v>21224</v>
      </c>
      <c r="B21225" s="8" t="n">
        <v>3.75028e-05</v>
      </c>
      <c r="C21225" s="8" t="n">
        <v>1.653604e-06</v>
      </c>
    </row>
    <row r="21226">
      <c r="A21226" s="5" t="n">
        <v>21225</v>
      </c>
      <c r="B21226" s="6" t="n">
        <v>3.749338e-05</v>
      </c>
      <c r="C21226" s="6" t="n">
        <v>1.66279e-06</v>
      </c>
    </row>
    <row r="21227">
      <c r="A21227" s="7" t="n">
        <v>21226</v>
      </c>
      <c r="B21227" s="8" t="n">
        <v>3.748397e-05</v>
      </c>
      <c r="C21227" s="8" t="n">
        <v>1.671962e-06</v>
      </c>
    </row>
    <row r="21228">
      <c r="A21228" s="5" t="n">
        <v>21227</v>
      </c>
      <c r="B21228" s="6" t="n">
        <v>3.747457e-05</v>
      </c>
      <c r="C21228" s="6" t="n">
        <v>1.68112e-06</v>
      </c>
    </row>
    <row r="21229">
      <c r="A21229" s="7" t="n">
        <v>21228</v>
      </c>
      <c r="B21229" s="8" t="n">
        <v>3.74652e-05</v>
      </c>
      <c r="C21229" s="8" t="n">
        <v>1.690265e-06</v>
      </c>
    </row>
    <row r="21230">
      <c r="A21230" s="5" t="n">
        <v>21229</v>
      </c>
      <c r="B21230" s="6" t="n">
        <v>3.745584e-05</v>
      </c>
      <c r="C21230" s="6" t="n">
        <v>1.699396e-06</v>
      </c>
    </row>
    <row r="21231">
      <c r="A21231" s="7" t="n">
        <v>21230</v>
      </c>
      <c r="B21231" s="8" t="n">
        <v>3.744649e-05</v>
      </c>
      <c r="C21231" s="8" t="n">
        <v>1.708513e-06</v>
      </c>
    </row>
    <row r="21232">
      <c r="A21232" s="5" t="n">
        <v>21231</v>
      </c>
      <c r="B21232" s="6" t="n">
        <v>3.743716e-05</v>
      </c>
      <c r="C21232" s="6" t="n">
        <v>1.717616e-06</v>
      </c>
    </row>
    <row r="21233">
      <c r="A21233" s="7" t="n">
        <v>21232</v>
      </c>
      <c r="B21233" s="8" t="n">
        <v>3.742785e-05</v>
      </c>
      <c r="C21233" s="8" t="n">
        <v>1.726706e-06</v>
      </c>
    </row>
    <row r="21234">
      <c r="A21234" s="5" t="n">
        <v>21233</v>
      </c>
      <c r="B21234" s="6" t="n">
        <v>3.741855e-05</v>
      </c>
      <c r="C21234" s="6" t="n">
        <v>1.735781e-06</v>
      </c>
    </row>
    <row r="21235">
      <c r="A21235" s="7" t="n">
        <v>21234</v>
      </c>
      <c r="B21235" s="8" t="n">
        <v>3.740927e-05</v>
      </c>
      <c r="C21235" s="8" t="n">
        <v>1.744843e-06</v>
      </c>
    </row>
    <row r="21236">
      <c r="A21236" s="5" t="n">
        <v>21235</v>
      </c>
      <c r="B21236" s="6" t="n">
        <v>3.74e-05</v>
      </c>
      <c r="C21236" s="6" t="n">
        <v>1.753891e-06</v>
      </c>
    </row>
    <row r="21237">
      <c r="A21237" s="7" t="n">
        <v>21236</v>
      </c>
      <c r="B21237" s="8" t="n">
        <v>3.739075e-05</v>
      </c>
      <c r="C21237" s="8" t="n">
        <v>1.762925e-06</v>
      </c>
    </row>
    <row r="21238">
      <c r="A21238" s="5" t="n">
        <v>21237</v>
      </c>
      <c r="B21238" s="6" t="n">
        <v>3.738151e-05</v>
      </c>
      <c r="C21238" s="6" t="n">
        <v>1.771945e-06</v>
      </c>
    </row>
    <row r="21239">
      <c r="A21239" s="7" t="n">
        <v>21238</v>
      </c>
      <c r="B21239" s="8" t="n">
        <v>3.737228e-05</v>
      </c>
      <c r="C21239" s="8" t="n">
        <v>1.780951e-06</v>
      </c>
    </row>
    <row r="21240">
      <c r="A21240" s="5" t="n">
        <v>21239</v>
      </c>
      <c r="B21240" s="6" t="n">
        <v>3.736308e-05</v>
      </c>
      <c r="C21240" s="6" t="n">
        <v>1.789944e-06</v>
      </c>
    </row>
    <row r="21241">
      <c r="A21241" s="7" t="n">
        <v>21240</v>
      </c>
      <c r="B21241" s="8" t="n">
        <v>3.735388e-05</v>
      </c>
      <c r="C21241" s="8" t="n">
        <v>1.798922e-06</v>
      </c>
    </row>
    <row r="21242">
      <c r="A21242" s="5" t="n">
        <v>21241</v>
      </c>
      <c r="B21242" s="6" t="n">
        <v>3.734471e-05</v>
      </c>
      <c r="C21242" s="6" t="n">
        <v>1.807886e-06</v>
      </c>
    </row>
    <row r="21243">
      <c r="A21243" s="7" t="n">
        <v>21242</v>
      </c>
      <c r="B21243" s="8" t="n">
        <v>3.733554e-05</v>
      </c>
      <c r="C21243" s="8" t="n">
        <v>1.816836e-06</v>
      </c>
    </row>
    <row r="21244">
      <c r="A21244" s="5" t="n">
        <v>21243</v>
      </c>
      <c r="B21244" s="6" t="n">
        <v>3.732639e-05</v>
      </c>
      <c r="C21244" s="6" t="n">
        <v>1.825772e-06</v>
      </c>
    </row>
    <row r="21245">
      <c r="A21245" s="7" t="n">
        <v>21244</v>
      </c>
      <c r="B21245" s="8" t="n">
        <v>3.731726e-05</v>
      </c>
      <c r="C21245" s="8" t="n">
        <v>1.834695e-06</v>
      </c>
    </row>
    <row r="21246">
      <c r="A21246" s="5" t="n">
        <v>21245</v>
      </c>
      <c r="B21246" s="6" t="n">
        <v>3.730814e-05</v>
      </c>
      <c r="C21246" s="6" t="n">
        <v>1.843603e-06</v>
      </c>
    </row>
    <row r="21247">
      <c r="A21247" s="7" t="n">
        <v>21246</v>
      </c>
      <c r="B21247" s="8" t="n">
        <v>3.729903e-05</v>
      </c>
      <c r="C21247" s="8" t="n">
        <v>1.852497e-06</v>
      </c>
    </row>
    <row r="21248">
      <c r="A21248" s="5" t="n">
        <v>21247</v>
      </c>
      <c r="B21248" s="6" t="n">
        <v>3.728994e-05</v>
      </c>
      <c r="C21248" s="6" t="n">
        <v>1.861376e-06</v>
      </c>
    </row>
    <row r="21249">
      <c r="A21249" s="7" t="n">
        <v>21248</v>
      </c>
      <c r="B21249" s="8" t="n">
        <v>3.728086e-05</v>
      </c>
      <c r="C21249" s="8" t="n">
        <v>1.870242e-06</v>
      </c>
    </row>
    <row r="21250">
      <c r="A21250" s="5" t="n">
        <v>21249</v>
      </c>
      <c r="B21250" s="6" t="n">
        <v>3.72718e-05</v>
      </c>
      <c r="C21250" s="6" t="n">
        <v>1.879094e-06</v>
      </c>
    </row>
    <row r="21251">
      <c r="A21251" s="7" t="n">
        <v>21250</v>
      </c>
      <c r="B21251" s="8" t="n">
        <v>3.726275e-05</v>
      </c>
      <c r="C21251" s="8" t="n">
        <v>1.887931e-06</v>
      </c>
    </row>
    <row r="21252">
      <c r="A21252" s="5" t="n">
        <v>21251</v>
      </c>
      <c r="B21252" s="6" t="n">
        <v>3.725372e-05</v>
      </c>
      <c r="C21252" s="6" t="n">
        <v>1.896754e-06</v>
      </c>
    </row>
    <row r="21253">
      <c r="A21253" s="7" t="n">
        <v>21252</v>
      </c>
      <c r="B21253" s="8" t="n">
        <v>3.72447e-05</v>
      </c>
      <c r="C21253" s="8" t="n">
        <v>1.905563e-06</v>
      </c>
    </row>
    <row r="21254">
      <c r="A21254" s="5" t="n">
        <v>21253</v>
      </c>
      <c r="B21254" s="6" t="n">
        <v>3.723569e-05</v>
      </c>
      <c r="C21254" s="6" t="n">
        <v>1.914358e-06</v>
      </c>
    </row>
    <row r="21255">
      <c r="A21255" s="7" t="n">
        <v>21254</v>
      </c>
      <c r="B21255" s="8" t="n">
        <v>3.722669e-05</v>
      </c>
      <c r="C21255" s="8" t="n">
        <v>1.923138e-06</v>
      </c>
    </row>
    <row r="21256">
      <c r="A21256" s="5" t="n">
        <v>21255</v>
      </c>
      <c r="B21256" s="6" t="n">
        <v>3.721771e-05</v>
      </c>
      <c r="C21256" s="6" t="n">
        <v>1.931904e-06</v>
      </c>
    </row>
    <row r="21257">
      <c r="A21257" s="7" t="n">
        <v>21256</v>
      </c>
      <c r="B21257" s="8" t="n">
        <v>3.720875e-05</v>
      </c>
      <c r="C21257" s="8" t="n">
        <v>1.940656e-06</v>
      </c>
    </row>
    <row r="21258">
      <c r="A21258" s="5" t="n">
        <v>21257</v>
      </c>
      <c r="B21258" s="6" t="n">
        <v>3.719979e-05</v>
      </c>
      <c r="C21258" s="6" t="n">
        <v>1.949394e-06</v>
      </c>
    </row>
    <row r="21259">
      <c r="A21259" s="7" t="n">
        <v>21258</v>
      </c>
      <c r="B21259" s="8" t="n">
        <v>3.719085e-05</v>
      </c>
      <c r="C21259" s="8" t="n">
        <v>1.958117e-06</v>
      </c>
    </row>
    <row r="21260">
      <c r="A21260" s="5" t="n">
        <v>21259</v>
      </c>
      <c r="B21260" s="6" t="n">
        <v>3.718192e-05</v>
      </c>
      <c r="C21260" s="6" t="n">
        <v>1.966826e-06</v>
      </c>
    </row>
    <row r="21261">
      <c r="A21261" s="7" t="n">
        <v>21260</v>
      </c>
      <c r="B21261" s="8" t="n">
        <v>3.717301e-05</v>
      </c>
      <c r="C21261" s="8" t="n">
        <v>1.975521e-06</v>
      </c>
    </row>
    <row r="21262">
      <c r="A21262" s="5" t="n">
        <v>21261</v>
      </c>
      <c r="B21262" s="6" t="n">
        <v>3.716411e-05</v>
      </c>
      <c r="C21262" s="6" t="n">
        <v>1.984202e-06</v>
      </c>
    </row>
    <row r="21263">
      <c r="A21263" s="7" t="n">
        <v>21262</v>
      </c>
      <c r="B21263" s="8" t="n">
        <v>3.715522e-05</v>
      </c>
      <c r="C21263" s="8" t="n">
        <v>1.992867e-06</v>
      </c>
    </row>
    <row r="21264">
      <c r="A21264" s="5" t="n">
        <v>21263</v>
      </c>
      <c r="B21264" s="6" t="n">
        <v>3.714635e-05</v>
      </c>
      <c r="C21264" s="6" t="n">
        <v>2.001519e-06</v>
      </c>
    </row>
    <row r="21265">
      <c r="A21265" s="7" t="n">
        <v>21264</v>
      </c>
      <c r="B21265" s="8" t="n">
        <v>3.713748e-05</v>
      </c>
      <c r="C21265" s="8" t="n">
        <v>2.010156e-06</v>
      </c>
    </row>
    <row r="21266">
      <c r="A21266" s="5" t="n">
        <v>21265</v>
      </c>
      <c r="B21266" s="6" t="n">
        <v>3.712863e-05</v>
      </c>
      <c r="C21266" s="6" t="n">
        <v>2.018779e-06</v>
      </c>
    </row>
    <row r="21267">
      <c r="A21267" s="7" t="n">
        <v>21266</v>
      </c>
      <c r="B21267" s="8" t="n">
        <v>3.71198e-05</v>
      </c>
      <c r="C21267" s="8" t="n">
        <v>2.027387e-06</v>
      </c>
    </row>
    <row r="21268">
      <c r="A21268" s="5" t="n">
        <v>21267</v>
      </c>
      <c r="B21268" s="6" t="n">
        <v>3.711097e-05</v>
      </c>
      <c r="C21268" s="6" t="n">
        <v>2.035981e-06</v>
      </c>
    </row>
    <row r="21269">
      <c r="A21269" s="7" t="n">
        <v>21268</v>
      </c>
      <c r="B21269" s="8" t="n">
        <v>3.710216e-05</v>
      </c>
      <c r="C21269" s="8" t="n">
        <v>2.04456e-06</v>
      </c>
    </row>
    <row r="21270">
      <c r="A21270" s="5" t="n">
        <v>21269</v>
      </c>
      <c r="B21270" s="6" t="n">
        <v>3.709336e-05</v>
      </c>
      <c r="C21270" s="6" t="n">
        <v>2.053125e-06</v>
      </c>
    </row>
    <row r="21271">
      <c r="A21271" s="7" t="n">
        <v>21270</v>
      </c>
      <c r="B21271" s="8" t="n">
        <v>3.708457e-05</v>
      </c>
      <c r="C21271" s="8" t="n">
        <v>2.061675e-06</v>
      </c>
    </row>
    <row r="21272">
      <c r="A21272" s="5" t="n">
        <v>21271</v>
      </c>
      <c r="B21272" s="6" t="n">
        <v>3.707579e-05</v>
      </c>
      <c r="C21272" s="6" t="n">
        <v>2.070211e-06</v>
      </c>
    </row>
    <row r="21273">
      <c r="A21273" s="7" t="n">
        <v>21272</v>
      </c>
      <c r="B21273" s="8" t="n">
        <v>3.706703e-05</v>
      </c>
      <c r="C21273" s="8" t="n">
        <v>2.078732e-06</v>
      </c>
    </row>
    <row r="21274">
      <c r="A21274" s="5" t="n">
        <v>21273</v>
      </c>
      <c r="B21274" s="6" t="n">
        <v>3.705828e-05</v>
      </c>
      <c r="C21274" s="6" t="n">
        <v>2.087239e-06</v>
      </c>
    </row>
    <row r="21275">
      <c r="A21275" s="7" t="n">
        <v>21274</v>
      </c>
      <c r="B21275" s="8" t="n">
        <v>3.704954e-05</v>
      </c>
      <c r="C21275" s="8" t="n">
        <v>2.095731e-06</v>
      </c>
    </row>
    <row r="21276">
      <c r="A21276" s="5" t="n">
        <v>21275</v>
      </c>
      <c r="B21276" s="6" t="n">
        <v>3.704081e-05</v>
      </c>
      <c r="C21276" s="6" t="n">
        <v>2.104209e-06</v>
      </c>
    </row>
    <row r="21277">
      <c r="A21277" s="7" t="n">
        <v>21276</v>
      </c>
      <c r="B21277" s="8" t="n">
        <v>3.703209e-05</v>
      </c>
      <c r="C21277" s="8" t="n">
        <v>2.112672e-06</v>
      </c>
    </row>
    <row r="21278">
      <c r="A21278" s="5" t="n">
        <v>21277</v>
      </c>
      <c r="B21278" s="6" t="n">
        <v>3.702339e-05</v>
      </c>
      <c r="C21278" s="6" t="n">
        <v>2.12112e-06</v>
      </c>
    </row>
    <row r="21279">
      <c r="A21279" s="7" t="n">
        <v>21278</v>
      </c>
      <c r="B21279" s="8" t="n">
        <v>3.70147e-05</v>
      </c>
      <c r="C21279" s="8" t="n">
        <v>2.129554e-06</v>
      </c>
    </row>
    <row r="21280">
      <c r="A21280" s="5" t="n">
        <v>21279</v>
      </c>
      <c r="B21280" s="6" t="n">
        <v>3.700601e-05</v>
      </c>
      <c r="C21280" s="6" t="n">
        <v>2.137973e-06</v>
      </c>
    </row>
    <row r="21281">
      <c r="A21281" s="7" t="n">
        <v>21280</v>
      </c>
      <c r="B21281" s="8" t="n">
        <v>3.699734e-05</v>
      </c>
      <c r="C21281" s="8" t="n">
        <v>2.146377e-06</v>
      </c>
    </row>
    <row r="21282">
      <c r="A21282" s="5" t="n">
        <v>21281</v>
      </c>
      <c r="B21282" s="6" t="n">
        <v>3.698869e-05</v>
      </c>
      <c r="C21282" s="6" t="n">
        <v>2.154766e-06</v>
      </c>
    </row>
    <row r="21283">
      <c r="A21283" s="7" t="n">
        <v>21282</v>
      </c>
      <c r="B21283" s="8" t="n">
        <v>3.698004e-05</v>
      </c>
      <c r="C21283" s="8" t="n">
        <v>2.163141e-06</v>
      </c>
    </row>
    <row r="21284">
      <c r="A21284" s="5" t="n">
        <v>21283</v>
      </c>
      <c r="B21284" s="6" t="n">
        <v>3.69714e-05</v>
      </c>
      <c r="C21284" s="6" t="n">
        <v>2.171502e-06</v>
      </c>
    </row>
    <row r="21285">
      <c r="A21285" s="7" t="n">
        <v>21284</v>
      </c>
      <c r="B21285" s="8" t="n">
        <v>3.696278e-05</v>
      </c>
      <c r="C21285" s="8" t="n">
        <v>2.179847e-06</v>
      </c>
    </row>
    <row r="21286">
      <c r="A21286" s="5" t="n">
        <v>21285</v>
      </c>
      <c r="B21286" s="6" t="n">
        <v>3.695416e-05</v>
      </c>
      <c r="C21286" s="6" t="n">
        <v>2.188178e-06</v>
      </c>
    </row>
    <row r="21287">
      <c r="A21287" s="7" t="n">
        <v>21286</v>
      </c>
      <c r="B21287" s="8" t="n">
        <v>3.694556e-05</v>
      </c>
      <c r="C21287" s="8" t="n">
        <v>2.196494e-06</v>
      </c>
    </row>
    <row r="21288">
      <c r="A21288" s="5" t="n">
        <v>21287</v>
      </c>
      <c r="B21288" s="6" t="n">
        <v>3.693697e-05</v>
      </c>
      <c r="C21288" s="6" t="n">
        <v>2.204795e-06</v>
      </c>
    </row>
    <row r="21289">
      <c r="A21289" s="7" t="n">
        <v>21288</v>
      </c>
      <c r="B21289" s="8" t="n">
        <v>3.692838e-05</v>
      </c>
      <c r="C21289" s="8" t="n">
        <v>2.213082e-06</v>
      </c>
    </row>
    <row r="21290">
      <c r="A21290" s="5" t="n">
        <v>21289</v>
      </c>
      <c r="B21290" s="6" t="n">
        <v>3.691981e-05</v>
      </c>
      <c r="C21290" s="6" t="n">
        <v>2.221353e-06</v>
      </c>
    </row>
    <row r="21291">
      <c r="A21291" s="7" t="n">
        <v>21290</v>
      </c>
      <c r="B21291" s="8" t="n">
        <v>3.691125e-05</v>
      </c>
      <c r="C21291" s="8" t="n">
        <v>2.22961e-06</v>
      </c>
    </row>
    <row r="21292">
      <c r="A21292" s="5" t="n">
        <v>21291</v>
      </c>
      <c r="B21292" s="6" t="n">
        <v>3.69027e-05</v>
      </c>
      <c r="C21292" s="6" t="n">
        <v>2.237852e-06</v>
      </c>
    </row>
    <row r="21293">
      <c r="A21293" s="7" t="n">
        <v>21292</v>
      </c>
      <c r="B21293" s="8" t="n">
        <v>3.689416e-05</v>
      </c>
      <c r="C21293" s="8" t="n">
        <v>2.246079e-06</v>
      </c>
    </row>
    <row r="21294">
      <c r="A21294" s="5" t="n">
        <v>21293</v>
      </c>
      <c r="B21294" s="6" t="n">
        <v>3.688563e-05</v>
      </c>
      <c r="C21294" s="6" t="n">
        <v>2.254292e-06</v>
      </c>
    </row>
    <row r="21295">
      <c r="A21295" s="7" t="n">
        <v>21294</v>
      </c>
      <c r="B21295" s="8" t="n">
        <v>3.687711e-05</v>
      </c>
      <c r="C21295" s="8" t="n">
        <v>2.262489e-06</v>
      </c>
    </row>
    <row r="21296">
      <c r="A21296" s="5" t="n">
        <v>21295</v>
      </c>
      <c r="B21296" s="6" t="n">
        <v>3.68686e-05</v>
      </c>
      <c r="C21296" s="6" t="n">
        <v>2.270672e-06</v>
      </c>
    </row>
    <row r="21297">
      <c r="A21297" s="7" t="n">
        <v>21296</v>
      </c>
      <c r="B21297" s="8" t="n">
        <v>3.686011e-05</v>
      </c>
      <c r="C21297" s="8" t="n">
        <v>2.278839e-06</v>
      </c>
    </row>
    <row r="21298">
      <c r="A21298" s="5" t="n">
        <v>21297</v>
      </c>
      <c r="B21298" s="6" t="n">
        <v>3.685162e-05</v>
      </c>
      <c r="C21298" s="6" t="n">
        <v>2.286992e-06</v>
      </c>
    </row>
    <row r="21299">
      <c r="A21299" s="7" t="n">
        <v>21298</v>
      </c>
      <c r="B21299" s="8" t="n">
        <v>3.684314e-05</v>
      </c>
      <c r="C21299" s="8" t="n">
        <v>2.29513e-06</v>
      </c>
    </row>
    <row r="21300">
      <c r="A21300" s="5" t="n">
        <v>21299</v>
      </c>
      <c r="B21300" s="6" t="n">
        <v>3.683467e-05</v>
      </c>
      <c r="C21300" s="6" t="n">
        <v>2.303253e-06</v>
      </c>
    </row>
    <row r="21301">
      <c r="A21301" s="7" t="n">
        <v>21300</v>
      </c>
      <c r="B21301" s="8" t="n">
        <v>3.682621e-05</v>
      </c>
      <c r="C21301" s="8" t="n">
        <v>2.311361e-06</v>
      </c>
    </row>
    <row r="21302">
      <c r="A21302" s="5" t="n">
        <v>21301</v>
      </c>
      <c r="B21302" s="6" t="n">
        <v>3.681776e-05</v>
      </c>
      <c r="C21302" s="6" t="n">
        <v>2.319454e-06</v>
      </c>
    </row>
    <row r="21303">
      <c r="A21303" s="7" t="n">
        <v>21302</v>
      </c>
      <c r="B21303" s="8" t="n">
        <v>3.680932e-05</v>
      </c>
      <c r="C21303" s="8" t="n">
        <v>2.327532e-06</v>
      </c>
    </row>
    <row r="21304">
      <c r="A21304" s="5" t="n">
        <v>21303</v>
      </c>
      <c r="B21304" s="6" t="n">
        <v>3.680089e-05</v>
      </c>
      <c r="C21304" s="6" t="n">
        <v>2.335595e-06</v>
      </c>
    </row>
    <row r="21305">
      <c r="A21305" s="7" t="n">
        <v>21304</v>
      </c>
      <c r="B21305" s="8" t="n">
        <v>3.679247e-05</v>
      </c>
      <c r="C21305" s="8" t="n">
        <v>2.343643e-06</v>
      </c>
    </row>
    <row r="21306">
      <c r="A21306" s="5" t="n">
        <v>21305</v>
      </c>
      <c r="B21306" s="6" t="n">
        <v>3.678406e-05</v>
      </c>
      <c r="C21306" s="6" t="n">
        <v>2.351676e-06</v>
      </c>
    </row>
    <row r="21307">
      <c r="A21307" s="7" t="n">
        <v>21306</v>
      </c>
      <c r="B21307" s="8" t="n">
        <v>3.677565e-05</v>
      </c>
      <c r="C21307" s="8" t="n">
        <v>2.359694e-06</v>
      </c>
    </row>
    <row r="21308">
      <c r="A21308" s="5" t="n">
        <v>21307</v>
      </c>
      <c r="B21308" s="6" t="n">
        <v>3.676726e-05</v>
      </c>
      <c r="C21308" s="6" t="n">
        <v>2.367698e-06</v>
      </c>
    </row>
    <row r="21309">
      <c r="A21309" s="7" t="n">
        <v>21308</v>
      </c>
      <c r="B21309" s="8" t="n">
        <v>3.675888e-05</v>
      </c>
      <c r="C21309" s="8" t="n">
        <v>2.375686e-06</v>
      </c>
    </row>
    <row r="21310">
      <c r="A21310" s="5" t="n">
        <v>21309</v>
      </c>
      <c r="B21310" s="6" t="n">
        <v>3.67505e-05</v>
      </c>
      <c r="C21310" s="6" t="n">
        <v>2.383659e-06</v>
      </c>
    </row>
    <row r="21311">
      <c r="A21311" s="7" t="n">
        <v>21310</v>
      </c>
      <c r="B21311" s="8" t="n">
        <v>3.674214e-05</v>
      </c>
      <c r="C21311" s="8" t="n">
        <v>2.391617e-06</v>
      </c>
    </row>
    <row r="21312">
      <c r="A21312" s="5" t="n">
        <v>21311</v>
      </c>
      <c r="B21312" s="6" t="n">
        <v>3.673378e-05</v>
      </c>
      <c r="C21312" s="6" t="n">
        <v>2.399559e-06</v>
      </c>
    </row>
    <row r="21313">
      <c r="A21313" s="7" t="n">
        <v>21312</v>
      </c>
      <c r="B21313" s="8" t="n">
        <v>3.672543e-05</v>
      </c>
      <c r="C21313" s="8" t="n">
        <v>2.407487e-06</v>
      </c>
    </row>
    <row r="21314">
      <c r="A21314" s="5" t="n">
        <v>21313</v>
      </c>
      <c r="B21314" s="6" t="n">
        <v>3.671709e-05</v>
      </c>
      <c r="C21314" s="6" t="n">
        <v>2.4154e-06</v>
      </c>
    </row>
    <row r="21315">
      <c r="A21315" s="7" t="n">
        <v>21314</v>
      </c>
      <c r="B21315" s="8" t="n">
        <v>3.670876e-05</v>
      </c>
      <c r="C21315" s="8" t="n">
        <v>2.423297e-06</v>
      </c>
    </row>
    <row r="21316">
      <c r="A21316" s="5" t="n">
        <v>21315</v>
      </c>
      <c r="B21316" s="6" t="n">
        <v>3.670044e-05</v>
      </c>
      <c r="C21316" s="6" t="n">
        <v>2.43118e-06</v>
      </c>
    </row>
    <row r="21317">
      <c r="A21317" s="7" t="n">
        <v>21316</v>
      </c>
      <c r="B21317" s="8" t="n">
        <v>3.669212e-05</v>
      </c>
      <c r="C21317" s="8" t="n">
        <v>2.439047e-06</v>
      </c>
    </row>
    <row r="21318">
      <c r="A21318" s="5" t="n">
        <v>21317</v>
      </c>
      <c r="B21318" s="6" t="n">
        <v>3.668382e-05</v>
      </c>
      <c r="C21318" s="6" t="n">
        <v>2.4469e-06</v>
      </c>
    </row>
    <row r="21319">
      <c r="A21319" s="7" t="n">
        <v>21318</v>
      </c>
      <c r="B21319" s="8" t="n">
        <v>3.667552e-05</v>
      </c>
      <c r="C21319" s="8" t="n">
        <v>2.454737e-06</v>
      </c>
    </row>
    <row r="21320">
      <c r="A21320" s="5" t="n">
        <v>21319</v>
      </c>
      <c r="B21320" s="6" t="n">
        <v>3.666723e-05</v>
      </c>
      <c r="C21320" s="6" t="n">
        <v>2.462558e-06</v>
      </c>
    </row>
    <row r="21321">
      <c r="A21321" s="7" t="n">
        <v>21320</v>
      </c>
      <c r="B21321" s="8" t="n">
        <v>3.665895e-05</v>
      </c>
      <c r="C21321" s="8" t="n">
        <v>2.470365e-06</v>
      </c>
    </row>
    <row r="21322">
      <c r="A21322" s="5" t="n">
        <v>21321</v>
      </c>
      <c r="B21322" s="6" t="n">
        <v>3.665068e-05</v>
      </c>
      <c r="C21322" s="6" t="n">
        <v>2.478157e-06</v>
      </c>
    </row>
    <row r="21323">
      <c r="A21323" s="7" t="n">
        <v>21322</v>
      </c>
      <c r="B21323" s="8" t="n">
        <v>3.664241e-05</v>
      </c>
      <c r="C21323" s="8" t="n">
        <v>2.485933e-06</v>
      </c>
    </row>
    <row r="21324">
      <c r="A21324" s="5" t="n">
        <v>21323</v>
      </c>
      <c r="B21324" s="6" t="n">
        <v>3.663416e-05</v>
      </c>
      <c r="C21324" s="6" t="n">
        <v>2.493694e-06</v>
      </c>
    </row>
    <row r="21325">
      <c r="A21325" s="7" t="n">
        <v>21324</v>
      </c>
      <c r="B21325" s="8" t="n">
        <v>3.662591e-05</v>
      </c>
      <c r="C21325" s="8" t="n">
        <v>2.50144e-06</v>
      </c>
    </row>
    <row r="21326">
      <c r="A21326" s="5" t="n">
        <v>21325</v>
      </c>
      <c r="B21326" s="6" t="n">
        <v>3.661767e-05</v>
      </c>
      <c r="C21326" s="6" t="n">
        <v>2.509171e-06</v>
      </c>
    </row>
    <row r="21327">
      <c r="A21327" s="7" t="n">
        <v>21326</v>
      </c>
      <c r="B21327" s="8" t="n">
        <v>3.660943e-05</v>
      </c>
      <c r="C21327" s="8" t="n">
        <v>2.516886e-06</v>
      </c>
    </row>
    <row r="21328">
      <c r="A21328" s="5" t="n">
        <v>21327</v>
      </c>
      <c r="B21328" s="6" t="n">
        <v>3.660121e-05</v>
      </c>
      <c r="C21328" s="6" t="n">
        <v>2.524586e-06</v>
      </c>
    </row>
    <row r="21329">
      <c r="A21329" s="7" t="n">
        <v>21328</v>
      </c>
      <c r="B21329" s="8" t="n">
        <v>3.659299e-05</v>
      </c>
      <c r="C21329" s="8" t="n">
        <v>2.532271e-06</v>
      </c>
    </row>
    <row r="21330">
      <c r="A21330" s="5" t="n">
        <v>21329</v>
      </c>
      <c r="B21330" s="6" t="n">
        <v>3.658478e-05</v>
      </c>
      <c r="C21330" s="6" t="n">
        <v>2.539941e-06</v>
      </c>
    </row>
    <row r="21331">
      <c r="A21331" s="7" t="n">
        <v>21330</v>
      </c>
      <c r="B21331" s="8" t="n">
        <v>3.657658e-05</v>
      </c>
      <c r="C21331" s="8" t="n">
        <v>2.547595e-06</v>
      </c>
    </row>
    <row r="21332">
      <c r="A21332" s="5" t="n">
        <v>21331</v>
      </c>
      <c r="B21332" s="6" t="n">
        <v>3.656838e-05</v>
      </c>
      <c r="C21332" s="6" t="n">
        <v>2.555234e-06</v>
      </c>
    </row>
    <row r="21333">
      <c r="A21333" s="7" t="n">
        <v>21332</v>
      </c>
      <c r="B21333" s="8" t="n">
        <v>3.656019e-05</v>
      </c>
      <c r="C21333" s="8" t="n">
        <v>2.562858e-06</v>
      </c>
    </row>
    <row r="21334">
      <c r="A21334" s="5" t="n">
        <v>21333</v>
      </c>
      <c r="B21334" s="6" t="n">
        <v>3.655201e-05</v>
      </c>
      <c r="C21334" s="6" t="n">
        <v>2.570467e-06</v>
      </c>
    </row>
    <row r="21335">
      <c r="A21335" s="7" t="n">
        <v>21334</v>
      </c>
      <c r="B21335" s="8" t="n">
        <v>3.654384e-05</v>
      </c>
      <c r="C21335" s="8" t="n">
        <v>2.57806e-06</v>
      </c>
    </row>
    <row r="21336">
      <c r="A21336" s="5" t="n">
        <v>21335</v>
      </c>
      <c r="B21336" s="6" t="n">
        <v>3.653567e-05</v>
      </c>
      <c r="C21336" s="6" t="n">
        <v>2.585638e-06</v>
      </c>
    </row>
    <row r="21337">
      <c r="A21337" s="7" t="n">
        <v>21336</v>
      </c>
      <c r="B21337" s="8" t="n">
        <v>3.652751e-05</v>
      </c>
      <c r="C21337" s="8" t="n">
        <v>2.5932e-06</v>
      </c>
    </row>
    <row r="21338">
      <c r="A21338" s="5" t="n">
        <v>21337</v>
      </c>
      <c r="B21338" s="6" t="n">
        <v>3.651936e-05</v>
      </c>
      <c r="C21338" s="6" t="n">
        <v>2.600747e-06</v>
      </c>
    </row>
    <row r="21339">
      <c r="A21339" s="7" t="n">
        <v>21338</v>
      </c>
      <c r="B21339" s="8" t="n">
        <v>3.651121e-05</v>
      </c>
      <c r="C21339" s="8" t="n">
        <v>2.608279e-06</v>
      </c>
    </row>
    <row r="21340">
      <c r="A21340" s="5" t="n">
        <v>21339</v>
      </c>
      <c r="B21340" s="6" t="n">
        <v>3.650307e-05</v>
      </c>
      <c r="C21340" s="6" t="n">
        <v>2.615796e-06</v>
      </c>
    </row>
    <row r="21341">
      <c r="A21341" s="7" t="n">
        <v>21340</v>
      </c>
      <c r="B21341" s="8" t="n">
        <v>3.649494e-05</v>
      </c>
      <c r="C21341" s="8" t="n">
        <v>2.623297e-06</v>
      </c>
    </row>
    <row r="21342">
      <c r="A21342" s="5" t="n">
        <v>21341</v>
      </c>
      <c r="B21342" s="6" t="n">
        <v>3.648682e-05</v>
      </c>
      <c r="C21342" s="6" t="n">
        <v>2.630783e-06</v>
      </c>
    </row>
    <row r="21343">
      <c r="A21343" s="7" t="n">
        <v>21342</v>
      </c>
      <c r="B21343" s="8" t="n">
        <v>3.64787e-05</v>
      </c>
      <c r="C21343" s="8" t="n">
        <v>2.638253e-06</v>
      </c>
    </row>
    <row r="21344">
      <c r="A21344" s="5" t="n">
        <v>21343</v>
      </c>
      <c r="B21344" s="6" t="n">
        <v>3.647058e-05</v>
      </c>
      <c r="C21344" s="6" t="n">
        <v>2.645708e-06</v>
      </c>
    </row>
    <row r="21345">
      <c r="A21345" s="7" t="n">
        <v>21344</v>
      </c>
      <c r="B21345" s="8" t="n">
        <v>3.646248e-05</v>
      </c>
      <c r="C21345" s="8" t="n">
        <v>2.653148e-06</v>
      </c>
    </row>
    <row r="21346">
      <c r="A21346" s="5" t="n">
        <v>21345</v>
      </c>
      <c r="B21346" s="6" t="n">
        <v>3.645438e-05</v>
      </c>
      <c r="C21346" s="6" t="n">
        <v>2.660572e-06</v>
      </c>
    </row>
    <row r="21347">
      <c r="A21347" s="7" t="n">
        <v>21346</v>
      </c>
      <c r="B21347" s="8" t="n">
        <v>3.644628e-05</v>
      </c>
      <c r="C21347" s="8" t="n">
        <v>2.667981e-06</v>
      </c>
    </row>
    <row r="21348">
      <c r="A21348" s="5" t="n">
        <v>21347</v>
      </c>
      <c r="B21348" s="6" t="n">
        <v>3.64382e-05</v>
      </c>
      <c r="C21348" s="6" t="n">
        <v>2.675374e-06</v>
      </c>
    </row>
    <row r="21349">
      <c r="A21349" s="7" t="n">
        <v>21348</v>
      </c>
      <c r="B21349" s="8" t="n">
        <v>3.643011e-05</v>
      </c>
      <c r="C21349" s="8" t="n">
        <v>2.682752e-06</v>
      </c>
    </row>
    <row r="21350">
      <c r="A21350" s="5" t="n">
        <v>21349</v>
      </c>
      <c r="B21350" s="6" t="n">
        <v>3.642204e-05</v>
      </c>
      <c r="C21350" s="6" t="n">
        <v>2.690115e-06</v>
      </c>
    </row>
    <row r="21351">
      <c r="A21351" s="7" t="n">
        <v>21350</v>
      </c>
      <c r="B21351" s="8" t="n">
        <v>3.641397e-05</v>
      </c>
      <c r="C21351" s="8" t="n">
        <v>2.697462e-06</v>
      </c>
    </row>
    <row r="21352">
      <c r="A21352" s="5" t="n">
        <v>21351</v>
      </c>
      <c r="B21352" s="6" t="n">
        <v>3.640591e-05</v>
      </c>
      <c r="C21352" s="6" t="n">
        <v>2.704793e-06</v>
      </c>
    </row>
    <row r="21353">
      <c r="A21353" s="7" t="n">
        <v>21352</v>
      </c>
      <c r="B21353" s="8" t="n">
        <v>3.639785e-05</v>
      </c>
      <c r="C21353" s="8" t="n">
        <v>2.71211e-06</v>
      </c>
    </row>
    <row r="21354">
      <c r="A21354" s="5" t="n">
        <v>21353</v>
      </c>
      <c r="B21354" s="6" t="n">
        <v>3.63898e-05</v>
      </c>
      <c r="C21354" s="6" t="n">
        <v>2.71941e-06</v>
      </c>
    </row>
    <row r="21355">
      <c r="A21355" s="7" t="n">
        <v>21354</v>
      </c>
      <c r="B21355" s="8" t="n">
        <v>3.638175e-05</v>
      </c>
      <c r="C21355" s="8" t="n">
        <v>2.726696e-06</v>
      </c>
    </row>
    <row r="21356">
      <c r="A21356" s="5" t="n">
        <v>21355</v>
      </c>
      <c r="B21356" s="6" t="n">
        <v>3.637371e-05</v>
      </c>
      <c r="C21356" s="6" t="n">
        <v>2.733966e-06</v>
      </c>
    </row>
    <row r="21357">
      <c r="A21357" s="7" t="n">
        <v>21356</v>
      </c>
      <c r="B21357" s="8" t="n">
        <v>3.636568e-05</v>
      </c>
      <c r="C21357" s="8" t="n">
        <v>2.74122e-06</v>
      </c>
    </row>
    <row r="21358">
      <c r="A21358" s="5" t="n">
        <v>21357</v>
      </c>
      <c r="B21358" s="6" t="n">
        <v>3.635765e-05</v>
      </c>
      <c r="C21358" s="6" t="n">
        <v>2.748459e-06</v>
      </c>
    </row>
    <row r="21359">
      <c r="A21359" s="7" t="n">
        <v>21358</v>
      </c>
      <c r="B21359" s="8" t="n">
        <v>3.634962e-05</v>
      </c>
      <c r="C21359" s="8" t="n">
        <v>2.755682e-06</v>
      </c>
    </row>
    <row r="21360">
      <c r="A21360" s="5" t="n">
        <v>21359</v>
      </c>
      <c r="B21360" s="6" t="n">
        <v>3.634161e-05</v>
      </c>
      <c r="C21360" s="6" t="n">
        <v>2.76289e-06</v>
      </c>
    </row>
    <row r="21361">
      <c r="A21361" s="7" t="n">
        <v>21360</v>
      </c>
      <c r="B21361" s="8" t="n">
        <v>3.633359e-05</v>
      </c>
      <c r="C21361" s="8" t="n">
        <v>2.770082e-06</v>
      </c>
    </row>
    <row r="21362">
      <c r="A21362" s="5" t="n">
        <v>21361</v>
      </c>
      <c r="B21362" s="6" t="n">
        <v>3.632559e-05</v>
      </c>
      <c r="C21362" s="6" t="n">
        <v>2.777259e-06</v>
      </c>
    </row>
    <row r="21363">
      <c r="A21363" s="7" t="n">
        <v>21362</v>
      </c>
      <c r="B21363" s="8" t="n">
        <v>3.631758e-05</v>
      </c>
      <c r="C21363" s="8" t="n">
        <v>2.78442e-06</v>
      </c>
    </row>
    <row r="21364">
      <c r="A21364" s="5" t="n">
        <v>21363</v>
      </c>
      <c r="B21364" s="6" t="n">
        <v>3.630959e-05</v>
      </c>
      <c r="C21364" s="6" t="n">
        <v>2.791566e-06</v>
      </c>
    </row>
    <row r="21365">
      <c r="A21365" s="7" t="n">
        <v>21364</v>
      </c>
      <c r="B21365" s="8" t="n">
        <v>3.63016e-05</v>
      </c>
      <c r="C21365" s="8" t="n">
        <v>2.798697e-06</v>
      </c>
    </row>
    <row r="21366">
      <c r="A21366" s="5" t="n">
        <v>21365</v>
      </c>
      <c r="B21366" s="6" t="n">
        <v>3.629361e-05</v>
      </c>
      <c r="C21366" s="6" t="n">
        <v>2.805811e-06</v>
      </c>
    </row>
    <row r="21367">
      <c r="A21367" s="7" t="n">
        <v>21366</v>
      </c>
      <c r="B21367" s="8" t="n">
        <v>3.628563e-05</v>
      </c>
      <c r="C21367" s="8" t="n">
        <v>2.812911e-06</v>
      </c>
    </row>
    <row r="21368">
      <c r="A21368" s="5" t="n">
        <v>21367</v>
      </c>
      <c r="B21368" s="6" t="n">
        <v>3.627765e-05</v>
      </c>
      <c r="C21368" s="6" t="n">
        <v>2.819994e-06</v>
      </c>
    </row>
    <row r="21369">
      <c r="A21369" s="7" t="n">
        <v>21368</v>
      </c>
      <c r="B21369" s="8" t="n">
        <v>3.626968e-05</v>
      </c>
      <c r="C21369" s="8" t="n">
        <v>2.827062e-06</v>
      </c>
    </row>
    <row r="21370">
      <c r="A21370" s="5" t="n">
        <v>21369</v>
      </c>
      <c r="B21370" s="6" t="n">
        <v>3.626171e-05</v>
      </c>
      <c r="C21370" s="6" t="n">
        <v>2.834115e-06</v>
      </c>
    </row>
    <row r="21371">
      <c r="A21371" s="7" t="n">
        <v>21370</v>
      </c>
      <c r="B21371" s="8" t="n">
        <v>3.625375e-05</v>
      </c>
      <c r="C21371" s="8" t="n">
        <v>2.841152e-06</v>
      </c>
    </row>
    <row r="21372">
      <c r="A21372" s="5" t="n">
        <v>21371</v>
      </c>
      <c r="B21372" s="6" t="n">
        <v>3.624579e-05</v>
      </c>
      <c r="C21372" s="6" t="n">
        <v>2.848174e-06</v>
      </c>
    </row>
    <row r="21373">
      <c r="A21373" s="7" t="n">
        <v>21372</v>
      </c>
      <c r="B21373" s="8" t="n">
        <v>3.623784e-05</v>
      </c>
      <c r="C21373" s="8" t="n">
        <v>2.855179e-06</v>
      </c>
    </row>
    <row r="21374">
      <c r="A21374" s="5" t="n">
        <v>21373</v>
      </c>
      <c r="B21374" s="6" t="n">
        <v>3.622989e-05</v>
      </c>
      <c r="C21374" s="6" t="n">
        <v>2.86217e-06</v>
      </c>
    </row>
    <row r="21375">
      <c r="A21375" s="7" t="n">
        <v>21374</v>
      </c>
      <c r="B21375" s="8" t="n">
        <v>3.622194e-05</v>
      </c>
      <c r="C21375" s="8" t="n">
        <v>2.869145e-06</v>
      </c>
    </row>
    <row r="21376">
      <c r="A21376" s="5" t="n">
        <v>21375</v>
      </c>
      <c r="B21376" s="6" t="n">
        <v>3.6214e-05</v>
      </c>
      <c r="C21376" s="6" t="n">
        <v>2.876104e-06</v>
      </c>
    </row>
    <row r="21377">
      <c r="A21377" s="7" t="n">
        <v>21376</v>
      </c>
      <c r="B21377" s="8" t="n">
        <v>3.620607e-05</v>
      </c>
      <c r="C21377" s="8" t="n">
        <v>2.883047e-06</v>
      </c>
    </row>
    <row r="21378">
      <c r="A21378" s="5" t="n">
        <v>21377</v>
      </c>
      <c r="B21378" s="6" t="n">
        <v>3.619814e-05</v>
      </c>
      <c r="C21378" s="6" t="n">
        <v>2.889975e-06</v>
      </c>
    </row>
    <row r="21379">
      <c r="A21379" s="7" t="n">
        <v>21378</v>
      </c>
      <c r="B21379" s="8" t="n">
        <v>3.619021e-05</v>
      </c>
      <c r="C21379" s="8" t="n">
        <v>2.896888e-06</v>
      </c>
    </row>
    <row r="21380">
      <c r="A21380" s="5" t="n">
        <v>21379</v>
      </c>
      <c r="B21380" s="6" t="n">
        <v>3.618229e-05</v>
      </c>
      <c r="C21380" s="6" t="n">
        <v>2.903785e-06</v>
      </c>
    </row>
    <row r="21381">
      <c r="A21381" s="7" t="n">
        <v>21380</v>
      </c>
      <c r="B21381" s="8" t="n">
        <v>3.617437e-05</v>
      </c>
      <c r="C21381" s="8" t="n">
        <v>2.910666e-06</v>
      </c>
    </row>
    <row r="21382">
      <c r="A21382" s="5" t="n">
        <v>21381</v>
      </c>
      <c r="B21382" s="6" t="n">
        <v>3.616645e-05</v>
      </c>
      <c r="C21382" s="6" t="n">
        <v>2.917531e-06</v>
      </c>
    </row>
    <row r="21383">
      <c r="A21383" s="7" t="n">
        <v>21382</v>
      </c>
      <c r="B21383" s="8" t="n">
        <v>3.615854e-05</v>
      </c>
      <c r="C21383" s="8" t="n">
        <v>2.924381e-06</v>
      </c>
    </row>
    <row r="21384">
      <c r="A21384" s="5" t="n">
        <v>21383</v>
      </c>
      <c r="B21384" s="6" t="n">
        <v>3.615063e-05</v>
      </c>
      <c r="C21384" s="6" t="n">
        <v>2.931216e-06</v>
      </c>
    </row>
    <row r="21385">
      <c r="A21385" s="7" t="n">
        <v>21384</v>
      </c>
      <c r="B21385" s="8" t="n">
        <v>3.614273e-05</v>
      </c>
      <c r="C21385" s="8" t="n">
        <v>2.938034e-06</v>
      </c>
    </row>
    <row r="21386">
      <c r="A21386" s="5" t="n">
        <v>21385</v>
      </c>
      <c r="B21386" s="6" t="n">
        <v>3.613483e-05</v>
      </c>
      <c r="C21386" s="6" t="n">
        <v>2.944837e-06</v>
      </c>
    </row>
    <row r="21387">
      <c r="A21387" s="7" t="n">
        <v>21386</v>
      </c>
      <c r="B21387" s="8" t="n">
        <v>3.612694e-05</v>
      </c>
      <c r="C21387" s="8" t="n">
        <v>2.951625e-06</v>
      </c>
    </row>
    <row r="21388">
      <c r="A21388" s="5" t="n">
        <v>21387</v>
      </c>
      <c r="B21388" s="6" t="n">
        <v>3.611904e-05</v>
      </c>
      <c r="C21388" s="6" t="n">
        <v>2.958397e-06</v>
      </c>
    </row>
    <row r="21389">
      <c r="A21389" s="7" t="n">
        <v>21388</v>
      </c>
      <c r="B21389" s="8" t="n">
        <v>3.611116e-05</v>
      </c>
      <c r="C21389" s="8" t="n">
        <v>2.965153e-06</v>
      </c>
    </row>
    <row r="21390">
      <c r="A21390" s="5" t="n">
        <v>21389</v>
      </c>
      <c r="B21390" s="6" t="n">
        <v>3.610327e-05</v>
      </c>
      <c r="C21390" s="6" t="n">
        <v>2.971893e-06</v>
      </c>
    </row>
    <row r="21391">
      <c r="A21391" s="7" t="n">
        <v>21390</v>
      </c>
      <c r="B21391" s="8" t="n">
        <v>3.609539e-05</v>
      </c>
      <c r="C21391" s="8" t="n">
        <v>2.978618e-06</v>
      </c>
    </row>
    <row r="21392">
      <c r="A21392" s="5" t="n">
        <v>21391</v>
      </c>
      <c r="B21392" s="6" t="n">
        <v>3.608751e-05</v>
      </c>
      <c r="C21392" s="6" t="n">
        <v>2.985328e-06</v>
      </c>
    </row>
    <row r="21393">
      <c r="A21393" s="7" t="n">
        <v>21392</v>
      </c>
      <c r="B21393" s="8" t="n">
        <v>3.607964e-05</v>
      </c>
      <c r="C21393" s="8" t="n">
        <v>2.992021e-06</v>
      </c>
    </row>
    <row r="21394">
      <c r="A21394" s="5" t="n">
        <v>21393</v>
      </c>
      <c r="B21394" s="6" t="n">
        <v>3.607177e-05</v>
      </c>
      <c r="C21394" s="6" t="n">
        <v>2.998699e-06</v>
      </c>
    </row>
    <row r="21395">
      <c r="A21395" s="7" t="n">
        <v>21394</v>
      </c>
      <c r="B21395" s="8" t="n">
        <v>3.60639e-05</v>
      </c>
      <c r="C21395" s="8" t="n">
        <v>3.005361e-06</v>
      </c>
    </row>
    <row r="21396">
      <c r="A21396" s="5" t="n">
        <v>21395</v>
      </c>
      <c r="B21396" s="6" t="n">
        <v>3.605603e-05</v>
      </c>
      <c r="C21396" s="6" t="n">
        <v>3.012008e-06</v>
      </c>
    </row>
    <row r="21397">
      <c r="A21397" s="7" t="n">
        <v>21396</v>
      </c>
      <c r="B21397" s="8" t="n">
        <v>3.604817e-05</v>
      </c>
      <c r="C21397" s="8" t="n">
        <v>3.018639e-06</v>
      </c>
    </row>
    <row r="21398">
      <c r="A21398" s="5" t="n">
        <v>21397</v>
      </c>
      <c r="B21398" s="6" t="n">
        <v>3.604031e-05</v>
      </c>
      <c r="C21398" s="6" t="n">
        <v>3.025254e-06</v>
      </c>
    </row>
    <row r="21399">
      <c r="A21399" s="7" t="n">
        <v>21398</v>
      </c>
      <c r="B21399" s="8" t="n">
        <v>3.603246e-05</v>
      </c>
      <c r="C21399" s="8" t="n">
        <v>3.031854e-06</v>
      </c>
    </row>
    <row r="21400">
      <c r="A21400" s="5" t="n">
        <v>21399</v>
      </c>
      <c r="B21400" s="6" t="n">
        <v>3.602461e-05</v>
      </c>
      <c r="C21400" s="6" t="n">
        <v>3.038438e-06</v>
      </c>
    </row>
    <row r="21401">
      <c r="A21401" s="7" t="n">
        <v>21400</v>
      </c>
      <c r="B21401" s="8" t="n">
        <v>3.601676e-05</v>
      </c>
      <c r="C21401" s="8" t="n">
        <v>3.045006e-06</v>
      </c>
    </row>
    <row r="21402">
      <c r="A21402" s="5" t="n">
        <v>21401</v>
      </c>
      <c r="B21402" s="6" t="n">
        <v>3.600891e-05</v>
      </c>
      <c r="C21402" s="6" t="n">
        <v>3.051559e-06</v>
      </c>
    </row>
    <row r="21403">
      <c r="A21403" s="7" t="n">
        <v>21402</v>
      </c>
      <c r="B21403" s="8" t="n">
        <v>3.600107e-05</v>
      </c>
      <c r="C21403" s="8" t="n">
        <v>3.058096e-06</v>
      </c>
    </row>
    <row r="21404">
      <c r="A21404" s="5" t="n">
        <v>21403</v>
      </c>
      <c r="B21404" s="6" t="n">
        <v>3.599323e-05</v>
      </c>
      <c r="C21404" s="6" t="n">
        <v>3.064617e-06</v>
      </c>
    </row>
    <row r="21405">
      <c r="A21405" s="7" t="n">
        <v>21404</v>
      </c>
      <c r="B21405" s="8" t="n">
        <v>3.598539e-05</v>
      </c>
      <c r="C21405" s="8" t="n">
        <v>3.071122e-06</v>
      </c>
    </row>
    <row r="21406">
      <c r="A21406" s="5" t="n">
        <v>21405</v>
      </c>
      <c r="B21406" s="6" t="n">
        <v>3.597755e-05</v>
      </c>
      <c r="C21406" s="6" t="n">
        <v>3.077612e-06</v>
      </c>
    </row>
    <row r="21407">
      <c r="A21407" s="7" t="n">
        <v>21406</v>
      </c>
      <c r="B21407" s="8" t="n">
        <v>3.596972e-05</v>
      </c>
      <c r="C21407" s="8" t="n">
        <v>3.084086e-06</v>
      </c>
    </row>
    <row r="21408">
      <c r="A21408" s="5" t="n">
        <v>21407</v>
      </c>
      <c r="B21408" s="6" t="n">
        <v>3.596189e-05</v>
      </c>
      <c r="C21408" s="6" t="n">
        <v>3.090545e-06</v>
      </c>
    </row>
    <row r="21409">
      <c r="A21409" s="7" t="n">
        <v>21408</v>
      </c>
      <c r="B21409" s="8" t="n">
        <v>3.595406e-05</v>
      </c>
      <c r="C21409" s="8" t="n">
        <v>3.096988e-06</v>
      </c>
    </row>
    <row r="21410">
      <c r="A21410" s="5" t="n">
        <v>21409</v>
      </c>
      <c r="B21410" s="6" t="n">
        <v>3.594624e-05</v>
      </c>
      <c r="C21410" s="6" t="n">
        <v>3.103415e-06</v>
      </c>
    </row>
    <row r="21411">
      <c r="A21411" s="7" t="n">
        <v>21410</v>
      </c>
      <c r="B21411" s="8" t="n">
        <v>3.593841e-05</v>
      </c>
      <c r="C21411" s="8" t="n">
        <v>3.109826e-06</v>
      </c>
    </row>
    <row r="21412">
      <c r="A21412" s="5" t="n">
        <v>21411</v>
      </c>
      <c r="B21412" s="6" t="n">
        <v>3.593059e-05</v>
      </c>
      <c r="C21412" s="6" t="n">
        <v>3.116222e-06</v>
      </c>
    </row>
    <row r="21413">
      <c r="A21413" s="7" t="n">
        <v>21412</v>
      </c>
      <c r="B21413" s="8" t="n">
        <v>3.592277e-05</v>
      </c>
      <c r="C21413" s="8" t="n">
        <v>3.122602e-06</v>
      </c>
    </row>
    <row r="21414">
      <c r="A21414" s="5" t="n">
        <v>21413</v>
      </c>
      <c r="B21414" s="6" t="n">
        <v>3.591496e-05</v>
      </c>
      <c r="C21414" s="6" t="n">
        <v>3.128966e-06</v>
      </c>
    </row>
    <row r="21415">
      <c r="A21415" s="7" t="n">
        <v>21414</v>
      </c>
      <c r="B21415" s="8" t="n">
        <v>3.590714e-05</v>
      </c>
      <c r="C21415" s="8" t="n">
        <v>3.135315e-06</v>
      </c>
    </row>
    <row r="21416">
      <c r="A21416" s="5" t="n">
        <v>21415</v>
      </c>
      <c r="B21416" s="6" t="n">
        <v>3.589933e-05</v>
      </c>
      <c r="C21416" s="6" t="n">
        <v>3.141648e-06</v>
      </c>
    </row>
    <row r="21417">
      <c r="A21417" s="7" t="n">
        <v>21416</v>
      </c>
      <c r="B21417" s="8" t="n">
        <v>3.589152e-05</v>
      </c>
      <c r="C21417" s="8" t="n">
        <v>3.147965e-06</v>
      </c>
    </row>
    <row r="21418">
      <c r="A21418" s="5" t="n">
        <v>21417</v>
      </c>
      <c r="B21418" s="6" t="n">
        <v>3.588372e-05</v>
      </c>
      <c r="C21418" s="6" t="n">
        <v>3.154267e-06</v>
      </c>
    </row>
    <row r="21419">
      <c r="A21419" s="7" t="n">
        <v>21418</v>
      </c>
      <c r="B21419" s="8" t="n">
        <v>3.587591e-05</v>
      </c>
      <c r="C21419" s="8" t="n">
        <v>3.160553e-06</v>
      </c>
    </row>
    <row r="21420">
      <c r="A21420" s="5" t="n">
        <v>21419</v>
      </c>
      <c r="B21420" s="6" t="n">
        <v>3.586811e-05</v>
      </c>
      <c r="C21420" s="6" t="n">
        <v>3.166823e-06</v>
      </c>
    </row>
    <row r="21421">
      <c r="A21421" s="7" t="n">
        <v>21420</v>
      </c>
      <c r="B21421" s="8" t="n">
        <v>3.58603e-05</v>
      </c>
      <c r="C21421" s="8" t="n">
        <v>3.173077e-06</v>
      </c>
    </row>
    <row r="21422">
      <c r="A21422" s="5" t="n">
        <v>21421</v>
      </c>
      <c r="B21422" s="6" t="n">
        <v>3.58525e-05</v>
      </c>
      <c r="C21422" s="6" t="n">
        <v>3.179316e-06</v>
      </c>
    </row>
    <row r="21423">
      <c r="A21423" s="7" t="n">
        <v>21422</v>
      </c>
      <c r="B21423" s="8" t="n">
        <v>3.584471e-05</v>
      </c>
      <c r="C21423" s="8" t="n">
        <v>3.185539e-06</v>
      </c>
    </row>
    <row r="21424">
      <c r="A21424" s="5" t="n">
        <v>21423</v>
      </c>
      <c r="B21424" s="6" t="n">
        <v>3.583691e-05</v>
      </c>
      <c r="C21424" s="6" t="n">
        <v>3.191747e-06</v>
      </c>
    </row>
    <row r="21425">
      <c r="A21425" s="7" t="n">
        <v>21424</v>
      </c>
      <c r="B21425" s="8" t="n">
        <v>3.582912e-05</v>
      </c>
      <c r="C21425" s="8" t="n">
        <v>3.197938e-06</v>
      </c>
    </row>
    <row r="21426">
      <c r="A21426" s="5" t="n">
        <v>21425</v>
      </c>
      <c r="B21426" s="6" t="n">
        <v>3.582132e-05</v>
      </c>
      <c r="C21426" s="6" t="n">
        <v>3.204114e-06</v>
      </c>
    </row>
    <row r="21427">
      <c r="A21427" s="7" t="n">
        <v>21426</v>
      </c>
      <c r="B21427" s="8" t="n">
        <v>3.581353e-05</v>
      </c>
      <c r="C21427" s="8" t="n">
        <v>3.210274e-06</v>
      </c>
    </row>
    <row r="21428">
      <c r="A21428" s="5" t="n">
        <v>21427</v>
      </c>
      <c r="B21428" s="6" t="n">
        <v>3.580574e-05</v>
      </c>
      <c r="C21428" s="6" t="n">
        <v>3.216419e-06</v>
      </c>
    </row>
    <row r="21429">
      <c r="A21429" s="7" t="n">
        <v>21428</v>
      </c>
      <c r="B21429" s="8" t="n">
        <v>3.579796e-05</v>
      </c>
      <c r="C21429" s="8" t="n">
        <v>3.222548e-06</v>
      </c>
    </row>
    <row r="21430">
      <c r="A21430" s="5" t="n">
        <v>21429</v>
      </c>
      <c r="B21430" s="6" t="n">
        <v>3.579017e-05</v>
      </c>
      <c r="C21430" s="6" t="n">
        <v>3.228661e-06</v>
      </c>
    </row>
    <row r="21431">
      <c r="A21431" s="7" t="n">
        <v>21430</v>
      </c>
      <c r="B21431" s="8" t="n">
        <v>3.578238e-05</v>
      </c>
      <c r="C21431" s="8" t="n">
        <v>3.234759e-06</v>
      </c>
    </row>
    <row r="21432">
      <c r="A21432" s="5" t="n">
        <v>21431</v>
      </c>
      <c r="B21432" s="6" t="n">
        <v>3.57746e-05</v>
      </c>
      <c r="C21432" s="6" t="n">
        <v>3.24084e-06</v>
      </c>
    </row>
    <row r="21433">
      <c r="A21433" s="7" t="n">
        <v>21432</v>
      </c>
      <c r="B21433" s="8" t="n">
        <v>3.576682e-05</v>
      </c>
      <c r="C21433" s="8" t="n">
        <v>3.246907e-06</v>
      </c>
    </row>
    <row r="21434">
      <c r="A21434" s="5" t="n">
        <v>21433</v>
      </c>
      <c r="B21434" s="6" t="n">
        <v>3.575904e-05</v>
      </c>
      <c r="C21434" s="6" t="n">
        <v>3.252957e-06</v>
      </c>
    </row>
    <row r="21435">
      <c r="A21435" s="7" t="n">
        <v>21434</v>
      </c>
      <c r="B21435" s="8" t="n">
        <v>3.575126e-05</v>
      </c>
      <c r="C21435" s="8" t="n">
        <v>3.258992e-06</v>
      </c>
    </row>
    <row r="21436">
      <c r="A21436" s="5" t="n">
        <v>21435</v>
      </c>
      <c r="B21436" s="6" t="n">
        <v>3.574348e-05</v>
      </c>
      <c r="C21436" s="6" t="n">
        <v>3.265011e-06</v>
      </c>
    </row>
    <row r="21437">
      <c r="A21437" s="7" t="n">
        <v>21436</v>
      </c>
      <c r="B21437" s="8" t="n">
        <v>3.57357e-05</v>
      </c>
      <c r="C21437" s="8" t="n">
        <v>3.271014e-06</v>
      </c>
    </row>
    <row r="21438">
      <c r="A21438" s="5" t="n">
        <v>21437</v>
      </c>
      <c r="B21438" s="6" t="n">
        <v>3.572793e-05</v>
      </c>
      <c r="C21438" s="6" t="n">
        <v>3.277002e-06</v>
      </c>
    </row>
    <row r="21439">
      <c r="A21439" s="7" t="n">
        <v>21438</v>
      </c>
      <c r="B21439" s="8" t="n">
        <v>3.572015e-05</v>
      </c>
      <c r="C21439" s="8" t="n">
        <v>3.282974e-06</v>
      </c>
    </row>
    <row r="21440">
      <c r="A21440" s="5" t="n">
        <v>21439</v>
      </c>
      <c r="B21440" s="6" t="n">
        <v>3.571238e-05</v>
      </c>
      <c r="C21440" s="6" t="n">
        <v>3.28893e-06</v>
      </c>
    </row>
    <row r="21441">
      <c r="A21441" s="7" t="n">
        <v>21440</v>
      </c>
      <c r="B21441" s="8" t="n">
        <v>3.57046e-05</v>
      </c>
      <c r="C21441" s="8" t="n">
        <v>3.294871e-06</v>
      </c>
    </row>
    <row r="21442">
      <c r="A21442" s="5" t="n">
        <v>21441</v>
      </c>
      <c r="B21442" s="6" t="n">
        <v>3.569683e-05</v>
      </c>
      <c r="C21442" s="6" t="n">
        <v>3.300796e-06</v>
      </c>
    </row>
    <row r="21443">
      <c r="A21443" s="7" t="n">
        <v>21442</v>
      </c>
      <c r="B21443" s="8" t="n">
        <v>3.568906e-05</v>
      </c>
      <c r="C21443" s="8" t="n">
        <v>3.306705e-06</v>
      </c>
    </row>
    <row r="21444">
      <c r="A21444" s="5" t="n">
        <v>21443</v>
      </c>
      <c r="B21444" s="6" t="n">
        <v>3.568129e-05</v>
      </c>
      <c r="C21444" s="6" t="n">
        <v>3.312599e-06</v>
      </c>
    </row>
    <row r="21445">
      <c r="A21445" s="7" t="n">
        <v>21444</v>
      </c>
      <c r="B21445" s="8" t="n">
        <v>3.567352e-05</v>
      </c>
      <c r="C21445" s="8" t="n">
        <v>3.318477e-06</v>
      </c>
    </row>
    <row r="21446">
      <c r="A21446" s="5" t="n">
        <v>21445</v>
      </c>
      <c r="B21446" s="6" t="n">
        <v>3.566575e-05</v>
      </c>
      <c r="C21446" s="6" t="n">
        <v>3.324339e-06</v>
      </c>
    </row>
    <row r="21447">
      <c r="A21447" s="7" t="n">
        <v>21446</v>
      </c>
      <c r="B21447" s="8" t="n">
        <v>3.565799e-05</v>
      </c>
      <c r="C21447" s="8" t="n">
        <v>3.330185e-06</v>
      </c>
    </row>
    <row r="21448">
      <c r="A21448" s="5" t="n">
        <v>21447</v>
      </c>
      <c r="B21448" s="6" t="n">
        <v>3.565022e-05</v>
      </c>
      <c r="C21448" s="6" t="n">
        <v>3.336016e-06</v>
      </c>
    </row>
    <row r="21449">
      <c r="A21449" s="7" t="n">
        <v>21448</v>
      </c>
      <c r="B21449" s="8" t="n">
        <v>3.564245e-05</v>
      </c>
      <c r="C21449" s="8" t="n">
        <v>3.341831e-06</v>
      </c>
    </row>
    <row r="21450">
      <c r="A21450" s="5" t="n">
        <v>21449</v>
      </c>
      <c r="B21450" s="6" t="n">
        <v>3.563469e-05</v>
      </c>
      <c r="C21450" s="6" t="n">
        <v>3.347631e-06</v>
      </c>
    </row>
    <row r="21451">
      <c r="A21451" s="7" t="n">
        <v>21450</v>
      </c>
      <c r="B21451" s="8" t="n">
        <v>3.562692e-05</v>
      </c>
      <c r="C21451" s="8" t="n">
        <v>3.353415e-06</v>
      </c>
    </row>
    <row r="21452">
      <c r="A21452" s="5" t="n">
        <v>21451</v>
      </c>
      <c r="B21452" s="6" t="n">
        <v>3.561916e-05</v>
      </c>
      <c r="C21452" s="6" t="n">
        <v>3.359183e-06</v>
      </c>
    </row>
    <row r="21453">
      <c r="A21453" s="7" t="n">
        <v>21452</v>
      </c>
      <c r="B21453" s="8" t="n">
        <v>3.561139e-05</v>
      </c>
      <c r="C21453" s="8" t="n">
        <v>3.364936e-06</v>
      </c>
    </row>
    <row r="21454">
      <c r="A21454" s="5" t="n">
        <v>21453</v>
      </c>
      <c r="B21454" s="6" t="n">
        <v>3.560363e-05</v>
      </c>
      <c r="C21454" s="6" t="n">
        <v>3.370673e-06</v>
      </c>
    </row>
    <row r="21455">
      <c r="A21455" s="7" t="n">
        <v>21454</v>
      </c>
      <c r="B21455" s="8" t="n">
        <v>3.559587e-05</v>
      </c>
      <c r="C21455" s="8" t="n">
        <v>3.376394e-06</v>
      </c>
    </row>
    <row r="21456">
      <c r="A21456" s="5" t="n">
        <v>21455</v>
      </c>
      <c r="B21456" s="6" t="n">
        <v>3.55881e-05</v>
      </c>
      <c r="C21456" s="6" t="n">
        <v>3.3821e-06</v>
      </c>
    </row>
    <row r="21457">
      <c r="A21457" s="7" t="n">
        <v>21456</v>
      </c>
      <c r="B21457" s="8" t="n">
        <v>3.558034e-05</v>
      </c>
      <c r="C21457" s="8" t="n">
        <v>3.38779e-06</v>
      </c>
    </row>
    <row r="21458">
      <c r="A21458" s="5" t="n">
        <v>21457</v>
      </c>
      <c r="B21458" s="6" t="n">
        <v>3.557258e-05</v>
      </c>
      <c r="C21458" s="6" t="n">
        <v>3.393464e-06</v>
      </c>
    </row>
    <row r="21459">
      <c r="A21459" s="7" t="n">
        <v>21458</v>
      </c>
      <c r="B21459" s="8" t="n">
        <v>3.556482e-05</v>
      </c>
      <c r="C21459" s="8" t="n">
        <v>3.399123e-06</v>
      </c>
    </row>
    <row r="21460">
      <c r="A21460" s="5" t="n">
        <v>21459</v>
      </c>
      <c r="B21460" s="6" t="n">
        <v>3.555706e-05</v>
      </c>
      <c r="C21460" s="6" t="n">
        <v>3.404766e-06</v>
      </c>
    </row>
    <row r="21461">
      <c r="A21461" s="7" t="n">
        <v>21460</v>
      </c>
      <c r="B21461" s="8" t="n">
        <v>3.55493e-05</v>
      </c>
      <c r="C21461" s="8" t="n">
        <v>3.410393e-06</v>
      </c>
    </row>
    <row r="21462">
      <c r="A21462" s="5" t="n">
        <v>21461</v>
      </c>
      <c r="B21462" s="6" t="n">
        <v>3.554153e-05</v>
      </c>
      <c r="C21462" s="6" t="n">
        <v>3.416005e-06</v>
      </c>
    </row>
    <row r="21463">
      <c r="A21463" s="7" t="n">
        <v>21462</v>
      </c>
      <c r="B21463" s="8" t="n">
        <v>3.553377e-05</v>
      </c>
      <c r="C21463" s="8" t="n">
        <v>3.421601e-06</v>
      </c>
    </row>
    <row r="21464">
      <c r="A21464" s="5" t="n">
        <v>21463</v>
      </c>
      <c r="B21464" s="6" t="n">
        <v>3.552601e-05</v>
      </c>
      <c r="C21464" s="6" t="n">
        <v>3.427182e-06</v>
      </c>
    </row>
    <row r="21465">
      <c r="A21465" s="7" t="n">
        <v>21464</v>
      </c>
      <c r="B21465" s="8" t="n">
        <v>3.551825e-05</v>
      </c>
      <c r="C21465" s="8" t="n">
        <v>3.432747e-06</v>
      </c>
    </row>
    <row r="21466">
      <c r="A21466" s="5" t="n">
        <v>21465</v>
      </c>
      <c r="B21466" s="6" t="n">
        <v>3.551049e-05</v>
      </c>
      <c r="C21466" s="6" t="n">
        <v>3.438296e-06</v>
      </c>
    </row>
    <row r="21467">
      <c r="A21467" s="7" t="n">
        <v>21466</v>
      </c>
      <c r="B21467" s="8" t="n">
        <v>3.550273e-05</v>
      </c>
      <c r="C21467" s="8" t="n">
        <v>3.44383e-06</v>
      </c>
    </row>
    <row r="21468">
      <c r="A21468" s="5" t="n">
        <v>21467</v>
      </c>
      <c r="B21468" s="6" t="n">
        <v>3.549497e-05</v>
      </c>
      <c r="C21468" s="6" t="n">
        <v>3.449348e-06</v>
      </c>
    </row>
    <row r="21469">
      <c r="A21469" s="7" t="n">
        <v>21468</v>
      </c>
      <c r="B21469" s="8" t="n">
        <v>3.548721e-05</v>
      </c>
      <c r="C21469" s="8" t="n">
        <v>3.45485e-06</v>
      </c>
    </row>
    <row r="21470">
      <c r="A21470" s="5" t="n">
        <v>21469</v>
      </c>
      <c r="B21470" s="6" t="n">
        <v>3.547945e-05</v>
      </c>
      <c r="C21470" s="6" t="n">
        <v>3.460337e-06</v>
      </c>
    </row>
    <row r="21471">
      <c r="A21471" s="7" t="n">
        <v>21470</v>
      </c>
      <c r="B21471" s="8" t="n">
        <v>3.547169e-05</v>
      </c>
      <c r="C21471" s="8" t="n">
        <v>3.465808e-06</v>
      </c>
    </row>
    <row r="21472">
      <c r="A21472" s="5" t="n">
        <v>21471</v>
      </c>
      <c r="B21472" s="6" t="n">
        <v>3.546393e-05</v>
      </c>
      <c r="C21472" s="6" t="n">
        <v>3.471264e-06</v>
      </c>
    </row>
    <row r="21473">
      <c r="A21473" s="7" t="n">
        <v>21472</v>
      </c>
      <c r="B21473" s="8" t="n">
        <v>3.545617e-05</v>
      </c>
      <c r="C21473" s="8" t="n">
        <v>3.476704e-06</v>
      </c>
    </row>
    <row r="21474">
      <c r="A21474" s="5" t="n">
        <v>21473</v>
      </c>
      <c r="B21474" s="6" t="n">
        <v>3.544841e-05</v>
      </c>
      <c r="C21474" s="6" t="n">
        <v>3.482129e-06</v>
      </c>
    </row>
    <row r="21475">
      <c r="A21475" s="7" t="n">
        <v>21474</v>
      </c>
      <c r="B21475" s="8" t="n">
        <v>3.544064e-05</v>
      </c>
      <c r="C21475" s="8" t="n">
        <v>3.487538e-06</v>
      </c>
    </row>
    <row r="21476">
      <c r="A21476" s="5" t="n">
        <v>21475</v>
      </c>
      <c r="B21476" s="6" t="n">
        <v>3.543288e-05</v>
      </c>
      <c r="C21476" s="6" t="n">
        <v>3.492931e-06</v>
      </c>
    </row>
    <row r="21477">
      <c r="A21477" s="7" t="n">
        <v>21476</v>
      </c>
      <c r="B21477" s="8" t="n">
        <v>3.542512e-05</v>
      </c>
      <c r="C21477" s="8" t="n">
        <v>3.498309e-06</v>
      </c>
    </row>
    <row r="21478">
      <c r="A21478" s="5" t="n">
        <v>21477</v>
      </c>
      <c r="B21478" s="6" t="n">
        <v>3.541736e-05</v>
      </c>
      <c r="C21478" s="6" t="n">
        <v>3.503671e-06</v>
      </c>
    </row>
    <row r="21479">
      <c r="A21479" s="7" t="n">
        <v>21478</v>
      </c>
      <c r="B21479" s="8" t="n">
        <v>3.540959e-05</v>
      </c>
      <c r="C21479" s="8" t="n">
        <v>3.509018e-06</v>
      </c>
    </row>
    <row r="21480">
      <c r="A21480" s="5" t="n">
        <v>21479</v>
      </c>
      <c r="B21480" s="6" t="n">
        <v>3.540183e-05</v>
      </c>
      <c r="C21480" s="6" t="n">
        <v>3.514349e-06</v>
      </c>
    </row>
    <row r="21481">
      <c r="A21481" s="7" t="n">
        <v>21480</v>
      </c>
      <c r="B21481" s="8" t="n">
        <v>3.539407e-05</v>
      </c>
      <c r="C21481" s="8" t="n">
        <v>3.519665e-06</v>
      </c>
    </row>
    <row r="21482">
      <c r="A21482" s="5" t="n">
        <v>21481</v>
      </c>
      <c r="B21482" s="6" t="n">
        <v>3.53863e-05</v>
      </c>
      <c r="C21482" s="6" t="n">
        <v>3.524965e-06</v>
      </c>
    </row>
    <row r="21483">
      <c r="A21483" s="7" t="n">
        <v>21482</v>
      </c>
      <c r="B21483" s="8" t="n">
        <v>3.537854e-05</v>
      </c>
      <c r="C21483" s="8" t="n">
        <v>3.530249e-06</v>
      </c>
    </row>
    <row r="21484">
      <c r="A21484" s="5" t="n">
        <v>21483</v>
      </c>
      <c r="B21484" s="6" t="n">
        <v>3.537077e-05</v>
      </c>
      <c r="C21484" s="6" t="n">
        <v>3.535518e-06</v>
      </c>
    </row>
    <row r="21485">
      <c r="A21485" s="7" t="n">
        <v>21484</v>
      </c>
      <c r="B21485" s="8" t="n">
        <v>3.536301e-05</v>
      </c>
      <c r="C21485" s="8" t="n">
        <v>3.540772e-06</v>
      </c>
    </row>
    <row r="21486">
      <c r="A21486" s="5" t="n">
        <v>21485</v>
      </c>
      <c r="B21486" s="6" t="n">
        <v>3.535524e-05</v>
      </c>
      <c r="C21486" s="6" t="n">
        <v>3.54601e-06</v>
      </c>
    </row>
    <row r="21487">
      <c r="A21487" s="7" t="n">
        <v>21486</v>
      </c>
      <c r="B21487" s="8" t="n">
        <v>3.534747e-05</v>
      </c>
      <c r="C21487" s="8" t="n">
        <v>3.551232e-06</v>
      </c>
    </row>
    <row r="21488">
      <c r="A21488" s="5" t="n">
        <v>21487</v>
      </c>
      <c r="B21488" s="6" t="n">
        <v>3.533971e-05</v>
      </c>
      <c r="C21488" s="6" t="n">
        <v>3.556439e-06</v>
      </c>
    </row>
    <row r="21489">
      <c r="A21489" s="7" t="n">
        <v>21488</v>
      </c>
      <c r="B21489" s="8" t="n">
        <v>3.533194e-05</v>
      </c>
      <c r="C21489" s="8" t="n">
        <v>3.56163e-06</v>
      </c>
    </row>
    <row r="21490">
      <c r="A21490" s="5" t="n">
        <v>21489</v>
      </c>
      <c r="B21490" s="6" t="n">
        <v>3.532417e-05</v>
      </c>
      <c r="C21490" s="6" t="n">
        <v>3.566806e-06</v>
      </c>
    </row>
    <row r="21491">
      <c r="A21491" s="7" t="n">
        <v>21490</v>
      </c>
      <c r="B21491" s="8" t="n">
        <v>3.53164e-05</v>
      </c>
      <c r="C21491" s="8" t="n">
        <v>3.571967e-06</v>
      </c>
    </row>
    <row r="21492">
      <c r="A21492" s="5" t="n">
        <v>21491</v>
      </c>
      <c r="B21492" s="6" t="n">
        <v>3.530863e-05</v>
      </c>
      <c r="C21492" s="6" t="n">
        <v>3.577111e-06</v>
      </c>
    </row>
    <row r="21493">
      <c r="A21493" s="7" t="n">
        <v>21492</v>
      </c>
      <c r="B21493" s="8" t="n">
        <v>3.530086e-05</v>
      </c>
      <c r="C21493" s="8" t="n">
        <v>3.582241e-06</v>
      </c>
    </row>
    <row r="21494">
      <c r="A21494" s="5" t="n">
        <v>21493</v>
      </c>
      <c r="B21494" s="6" t="n">
        <v>3.529308e-05</v>
      </c>
      <c r="C21494" s="6" t="n">
        <v>3.587355e-06</v>
      </c>
    </row>
    <row r="21495">
      <c r="A21495" s="7" t="n">
        <v>21494</v>
      </c>
      <c r="B21495" s="8" t="n">
        <v>3.528531e-05</v>
      </c>
      <c r="C21495" s="8" t="n">
        <v>3.592453e-06</v>
      </c>
    </row>
    <row r="21496">
      <c r="A21496" s="5" t="n">
        <v>21495</v>
      </c>
      <c r="B21496" s="6" t="n">
        <v>3.527754e-05</v>
      </c>
      <c r="C21496" s="6" t="n">
        <v>3.597536e-06</v>
      </c>
    </row>
    <row r="21497">
      <c r="A21497" s="7" t="n">
        <v>21496</v>
      </c>
      <c r="B21497" s="8" t="n">
        <v>3.526976e-05</v>
      </c>
      <c r="C21497" s="8" t="n">
        <v>3.602604e-06</v>
      </c>
    </row>
    <row r="21498">
      <c r="A21498" s="5" t="n">
        <v>21497</v>
      </c>
      <c r="B21498" s="6" t="n">
        <v>3.526199e-05</v>
      </c>
      <c r="C21498" s="6" t="n">
        <v>3.607656e-06</v>
      </c>
    </row>
    <row r="21499">
      <c r="A21499" s="7" t="n">
        <v>21498</v>
      </c>
      <c r="B21499" s="8" t="n">
        <v>3.525421e-05</v>
      </c>
      <c r="C21499" s="8" t="n">
        <v>3.612693e-06</v>
      </c>
    </row>
    <row r="21500">
      <c r="A21500" s="5" t="n">
        <v>21499</v>
      </c>
      <c r="B21500" s="6" t="n">
        <v>3.524643e-05</v>
      </c>
      <c r="C21500" s="6" t="n">
        <v>3.617714e-06</v>
      </c>
    </row>
    <row r="21501">
      <c r="A21501" s="7" t="n">
        <v>21500</v>
      </c>
      <c r="B21501" s="8" t="n">
        <v>3.523865e-05</v>
      </c>
      <c r="C21501" s="8" t="n">
        <v>3.62272e-06</v>
      </c>
    </row>
    <row r="21502">
      <c r="A21502" s="5" t="n">
        <v>21501</v>
      </c>
      <c r="B21502" s="6" t="n">
        <v>3.523087e-05</v>
      </c>
      <c r="C21502" s="6" t="n">
        <v>3.62771e-06</v>
      </c>
    </row>
    <row r="21503">
      <c r="A21503" s="7" t="n">
        <v>21502</v>
      </c>
      <c r="B21503" s="8" t="n">
        <v>3.522309e-05</v>
      </c>
      <c r="C21503" s="8" t="n">
        <v>3.632685e-06</v>
      </c>
    </row>
    <row r="21504">
      <c r="A21504" s="5" t="n">
        <v>21503</v>
      </c>
      <c r="B21504" s="6" t="n">
        <v>3.521531e-05</v>
      </c>
      <c r="C21504" s="6" t="n">
        <v>3.637644e-06</v>
      </c>
    </row>
    <row r="21505">
      <c r="A21505" s="7" t="n">
        <v>21504</v>
      </c>
      <c r="B21505" s="8" t="n">
        <v>3.520753e-05</v>
      </c>
      <c r="C21505" s="8" t="n">
        <v>3.642589e-06</v>
      </c>
    </row>
    <row r="21506">
      <c r="A21506" s="5" t="n">
        <v>21505</v>
      </c>
      <c r="B21506" s="6" t="n">
        <v>3.519974e-05</v>
      </c>
      <c r="C21506" s="6" t="n">
        <v>3.647517e-06</v>
      </c>
    </row>
    <row r="21507">
      <c r="A21507" s="7" t="n">
        <v>21506</v>
      </c>
      <c r="B21507" s="8" t="n">
        <v>3.519196e-05</v>
      </c>
      <c r="C21507" s="8" t="n">
        <v>3.652431e-06</v>
      </c>
    </row>
    <row r="21508">
      <c r="A21508" s="5" t="n">
        <v>21507</v>
      </c>
      <c r="B21508" s="6" t="n">
        <v>3.518417e-05</v>
      </c>
      <c r="C21508" s="6" t="n">
        <v>3.657329e-06</v>
      </c>
    </row>
    <row r="21509">
      <c r="A21509" s="7" t="n">
        <v>21508</v>
      </c>
      <c r="B21509" s="8" t="n">
        <v>3.517638e-05</v>
      </c>
      <c r="C21509" s="8" t="n">
        <v>3.662211e-06</v>
      </c>
    </row>
    <row r="21510">
      <c r="A21510" s="5" t="n">
        <v>21509</v>
      </c>
      <c r="B21510" s="6" t="n">
        <v>3.516859e-05</v>
      </c>
      <c r="C21510" s="6" t="n">
        <v>3.667078e-06</v>
      </c>
    </row>
    <row r="21511">
      <c r="A21511" s="7" t="n">
        <v>21510</v>
      </c>
      <c r="B21511" s="8" t="n">
        <v>3.51608e-05</v>
      </c>
      <c r="C21511" s="8" t="n">
        <v>3.67193e-06</v>
      </c>
    </row>
    <row r="21512">
      <c r="A21512" s="5" t="n">
        <v>21511</v>
      </c>
      <c r="B21512" s="6" t="n">
        <v>3.515301e-05</v>
      </c>
      <c r="C21512" s="6" t="n">
        <v>3.676767e-06</v>
      </c>
    </row>
    <row r="21513">
      <c r="A21513" s="7" t="n">
        <v>21512</v>
      </c>
      <c r="B21513" s="8" t="n">
        <v>3.514522e-05</v>
      </c>
      <c r="C21513" s="8" t="n">
        <v>3.681588e-06</v>
      </c>
    </row>
    <row r="21514">
      <c r="A21514" s="5" t="n">
        <v>21513</v>
      </c>
      <c r="B21514" s="6" t="n">
        <v>3.513743e-05</v>
      </c>
      <c r="C21514" s="6" t="n">
        <v>3.686393e-06</v>
      </c>
    </row>
    <row r="21515">
      <c r="A21515" s="7" t="n">
        <v>21514</v>
      </c>
      <c r="B21515" s="8" t="n">
        <v>3.512963e-05</v>
      </c>
      <c r="C21515" s="8" t="n">
        <v>3.691184e-06</v>
      </c>
    </row>
    <row r="21516">
      <c r="A21516" s="5" t="n">
        <v>21515</v>
      </c>
      <c r="B21516" s="6" t="n">
        <v>3.512183e-05</v>
      </c>
      <c r="C21516" s="6" t="n">
        <v>3.695959e-06</v>
      </c>
    </row>
    <row r="21517">
      <c r="A21517" s="7" t="n">
        <v>21516</v>
      </c>
      <c r="B21517" s="8" t="n">
        <v>3.511403e-05</v>
      </c>
      <c r="C21517" s="8" t="n">
        <v>3.700719e-06</v>
      </c>
    </row>
    <row r="21518">
      <c r="A21518" s="5" t="n">
        <v>21517</v>
      </c>
      <c r="B21518" s="6" t="n">
        <v>3.510623e-05</v>
      </c>
      <c r="C21518" s="6" t="n">
        <v>3.705463e-06</v>
      </c>
    </row>
    <row r="21519">
      <c r="A21519" s="7" t="n">
        <v>21518</v>
      </c>
      <c r="B21519" s="8" t="n">
        <v>3.509843e-05</v>
      </c>
      <c r="C21519" s="8" t="n">
        <v>3.710192e-06</v>
      </c>
    </row>
    <row r="21520">
      <c r="A21520" s="5" t="n">
        <v>21519</v>
      </c>
      <c r="B21520" s="6" t="n">
        <v>3.509063e-05</v>
      </c>
      <c r="C21520" s="6" t="n">
        <v>3.714906e-06</v>
      </c>
    </row>
    <row r="21521">
      <c r="A21521" s="7" t="n">
        <v>21520</v>
      </c>
      <c r="B21521" s="8" t="n">
        <v>3.508283e-05</v>
      </c>
      <c r="C21521" s="8" t="n">
        <v>3.719605e-06</v>
      </c>
    </row>
    <row r="21522">
      <c r="A21522" s="5" t="n">
        <v>21521</v>
      </c>
      <c r="B21522" s="6" t="n">
        <v>3.507502e-05</v>
      </c>
      <c r="C21522" s="6" t="n">
        <v>3.724288e-06</v>
      </c>
    </row>
    <row r="21523">
      <c r="A21523" s="7" t="n">
        <v>21522</v>
      </c>
      <c r="B21523" s="8" t="n">
        <v>3.506721e-05</v>
      </c>
      <c r="C21523" s="8" t="n">
        <v>3.728956e-06</v>
      </c>
    </row>
    <row r="21524">
      <c r="A21524" s="5" t="n">
        <v>21523</v>
      </c>
      <c r="B21524" s="6" t="n">
        <v>3.505941e-05</v>
      </c>
      <c r="C21524" s="6" t="n">
        <v>3.733609e-06</v>
      </c>
    </row>
    <row r="21525">
      <c r="A21525" s="7" t="n">
        <v>21524</v>
      </c>
      <c r="B21525" s="8" t="n">
        <v>3.50516e-05</v>
      </c>
      <c r="C21525" s="8" t="n">
        <v>3.738247e-06</v>
      </c>
    </row>
    <row r="21526">
      <c r="A21526" s="5" t="n">
        <v>21525</v>
      </c>
      <c r="B21526" s="6" t="n">
        <v>3.504378e-05</v>
      </c>
      <c r="C21526" s="6" t="n">
        <v>3.742869e-06</v>
      </c>
    </row>
    <row r="21527">
      <c r="A21527" s="7" t="n">
        <v>21526</v>
      </c>
      <c r="B21527" s="8" t="n">
        <v>3.503597e-05</v>
      </c>
      <c r="C21527" s="8" t="n">
        <v>3.747476e-06</v>
      </c>
    </row>
    <row r="21528">
      <c r="A21528" s="5" t="n">
        <v>21527</v>
      </c>
      <c r="B21528" s="6" t="n">
        <v>3.502815e-05</v>
      </c>
      <c r="C21528" s="6" t="n">
        <v>3.752068e-06</v>
      </c>
    </row>
    <row r="21529">
      <c r="A21529" s="7" t="n">
        <v>21528</v>
      </c>
      <c r="B21529" s="8" t="n">
        <v>3.502034e-05</v>
      </c>
      <c r="C21529" s="8" t="n">
        <v>3.756644e-06</v>
      </c>
    </row>
    <row r="21530">
      <c r="A21530" s="5" t="n">
        <v>21529</v>
      </c>
      <c r="B21530" s="6" t="n">
        <v>3.501252e-05</v>
      </c>
      <c r="C21530" s="6" t="n">
        <v>3.761206e-06</v>
      </c>
    </row>
    <row r="21531">
      <c r="A21531" s="7" t="n">
        <v>21530</v>
      </c>
      <c r="B21531" s="8" t="n">
        <v>3.50047e-05</v>
      </c>
      <c r="C21531" s="8" t="n">
        <v>3.765752e-06</v>
      </c>
    </row>
    <row r="21532">
      <c r="A21532" s="5" t="n">
        <v>21531</v>
      </c>
      <c r="B21532" s="6" t="n">
        <v>3.499688e-05</v>
      </c>
      <c r="C21532" s="6" t="n">
        <v>3.770283e-06</v>
      </c>
    </row>
    <row r="21533">
      <c r="A21533" s="7" t="n">
        <v>21532</v>
      </c>
      <c r="B21533" s="8" t="n">
        <v>3.498905e-05</v>
      </c>
      <c r="C21533" s="8" t="n">
        <v>3.774799e-06</v>
      </c>
    </row>
    <row r="21534">
      <c r="A21534" s="5" t="n">
        <v>21533</v>
      </c>
      <c r="B21534" s="6" t="n">
        <v>3.498123e-05</v>
      </c>
      <c r="C21534" s="6" t="n">
        <v>3.779299e-06</v>
      </c>
    </row>
    <row r="21535">
      <c r="A21535" s="7" t="n">
        <v>21534</v>
      </c>
      <c r="B21535" s="8" t="n">
        <v>3.49734e-05</v>
      </c>
      <c r="C21535" s="8" t="n">
        <v>3.783785e-06</v>
      </c>
    </row>
    <row r="21536">
      <c r="A21536" s="5" t="n">
        <v>21535</v>
      </c>
      <c r="B21536" s="6" t="n">
        <v>3.496557e-05</v>
      </c>
      <c r="C21536" s="6" t="n">
        <v>3.788255e-06</v>
      </c>
    </row>
    <row r="21537">
      <c r="A21537" s="7" t="n">
        <v>21536</v>
      </c>
      <c r="B21537" s="8" t="n">
        <v>3.495774e-05</v>
      </c>
      <c r="C21537" s="8" t="n">
        <v>3.79271e-06</v>
      </c>
    </row>
    <row r="21538">
      <c r="A21538" s="5" t="n">
        <v>21537</v>
      </c>
      <c r="B21538" s="6" t="n">
        <v>3.494991e-05</v>
      </c>
      <c r="C21538" s="6" t="n">
        <v>3.79715e-06</v>
      </c>
    </row>
    <row r="21539">
      <c r="A21539" s="7" t="n">
        <v>21538</v>
      </c>
      <c r="B21539" s="8" t="n">
        <v>3.494208e-05</v>
      </c>
      <c r="C21539" s="8" t="n">
        <v>3.801575e-06</v>
      </c>
    </row>
    <row r="21540">
      <c r="A21540" s="5" t="n">
        <v>21539</v>
      </c>
      <c r="B21540" s="6" t="n">
        <v>3.493424e-05</v>
      </c>
      <c r="C21540" s="6" t="n">
        <v>3.805985e-06</v>
      </c>
    </row>
    <row r="21541">
      <c r="A21541" s="7" t="n">
        <v>21540</v>
      </c>
      <c r="B21541" s="8" t="n">
        <v>3.49264e-05</v>
      </c>
      <c r="C21541" s="8" t="n">
        <v>3.810379e-06</v>
      </c>
    </row>
    <row r="21542">
      <c r="A21542" s="5" t="n">
        <v>21541</v>
      </c>
      <c r="B21542" s="6" t="n">
        <v>3.491856e-05</v>
      </c>
      <c r="C21542" s="6" t="n">
        <v>3.814759e-06</v>
      </c>
    </row>
    <row r="21543">
      <c r="A21543" s="7" t="n">
        <v>21542</v>
      </c>
      <c r="B21543" s="8" t="n">
        <v>3.491072e-05</v>
      </c>
      <c r="C21543" s="8" t="n">
        <v>3.819123e-06</v>
      </c>
    </row>
    <row r="21544">
      <c r="A21544" s="5" t="n">
        <v>21543</v>
      </c>
      <c r="B21544" s="6" t="n">
        <v>3.490288e-05</v>
      </c>
      <c r="C21544" s="6" t="n">
        <v>3.823473e-06</v>
      </c>
    </row>
    <row r="21545">
      <c r="A21545" s="7" t="n">
        <v>21544</v>
      </c>
      <c r="B21545" s="8" t="n">
        <v>3.489503e-05</v>
      </c>
      <c r="C21545" s="8" t="n">
        <v>3.827807e-06</v>
      </c>
    </row>
    <row r="21546">
      <c r="A21546" s="5" t="n">
        <v>21545</v>
      </c>
      <c r="B21546" s="6" t="n">
        <v>3.488718e-05</v>
      </c>
      <c r="C21546" s="6" t="n">
        <v>3.832126e-06</v>
      </c>
    </row>
    <row r="21547">
      <c r="A21547" s="7" t="n">
        <v>21546</v>
      </c>
      <c r="B21547" s="8" t="n">
        <v>3.487933e-05</v>
      </c>
      <c r="C21547" s="8" t="n">
        <v>3.83643e-06</v>
      </c>
    </row>
    <row r="21548">
      <c r="A21548" s="5" t="n">
        <v>21547</v>
      </c>
      <c r="B21548" s="6" t="n">
        <v>3.487148e-05</v>
      </c>
      <c r="C21548" s="6" t="n">
        <v>3.84072e-06</v>
      </c>
    </row>
    <row r="21549">
      <c r="A21549" s="7" t="n">
        <v>21548</v>
      </c>
      <c r="B21549" s="8" t="n">
        <v>3.486363e-05</v>
      </c>
      <c r="C21549" s="8" t="n">
        <v>3.844994e-06</v>
      </c>
    </row>
    <row r="21550">
      <c r="A21550" s="5" t="n">
        <v>21549</v>
      </c>
      <c r="B21550" s="6" t="n">
        <v>3.485577e-05</v>
      </c>
      <c r="C21550" s="6" t="n">
        <v>3.849253e-06</v>
      </c>
    </row>
    <row r="21551">
      <c r="A21551" s="7" t="n">
        <v>21550</v>
      </c>
      <c r="B21551" s="8" t="n">
        <v>3.484791e-05</v>
      </c>
      <c r="C21551" s="8" t="n">
        <v>3.853497e-06</v>
      </c>
    </row>
    <row r="21552">
      <c r="A21552" s="5" t="n">
        <v>21551</v>
      </c>
      <c r="B21552" s="6" t="n">
        <v>3.484005e-05</v>
      </c>
      <c r="C21552" s="6" t="n">
        <v>3.857726e-06</v>
      </c>
    </row>
    <row r="21553">
      <c r="A21553" s="7" t="n">
        <v>21552</v>
      </c>
      <c r="B21553" s="8" t="n">
        <v>3.483219e-05</v>
      </c>
      <c r="C21553" s="8" t="n">
        <v>3.86194e-06</v>
      </c>
    </row>
    <row r="21554">
      <c r="A21554" s="5" t="n">
        <v>21553</v>
      </c>
      <c r="B21554" s="6" t="n">
        <v>3.482433e-05</v>
      </c>
      <c r="C21554" s="6" t="n">
        <v>3.866139e-06</v>
      </c>
    </row>
    <row r="21555">
      <c r="A21555" s="7" t="n">
        <v>21554</v>
      </c>
      <c r="B21555" s="8" t="n">
        <v>3.481646e-05</v>
      </c>
      <c r="C21555" s="8" t="n">
        <v>3.870323e-06</v>
      </c>
    </row>
    <row r="21556">
      <c r="A21556" s="5" t="n">
        <v>21555</v>
      </c>
      <c r="B21556" s="6" t="n">
        <v>3.480859e-05</v>
      </c>
      <c r="C21556" s="6" t="n">
        <v>3.874492e-06</v>
      </c>
    </row>
    <row r="21557">
      <c r="A21557" s="7" t="n">
        <v>21556</v>
      </c>
      <c r="B21557" s="8" t="n">
        <v>3.480072e-05</v>
      </c>
      <c r="C21557" s="8" t="n">
        <v>3.878646e-06</v>
      </c>
    </row>
    <row r="21558">
      <c r="A21558" s="5" t="n">
        <v>21557</v>
      </c>
      <c r="B21558" s="6" t="n">
        <v>3.479285e-05</v>
      </c>
      <c r="C21558" s="6" t="n">
        <v>3.882785e-06</v>
      </c>
    </row>
    <row r="21559">
      <c r="A21559" s="7" t="n">
        <v>21558</v>
      </c>
      <c r="B21559" s="8" t="n">
        <v>3.478498e-05</v>
      </c>
      <c r="C21559" s="8" t="n">
        <v>3.886909e-06</v>
      </c>
    </row>
    <row r="21560">
      <c r="A21560" s="5" t="n">
        <v>21559</v>
      </c>
      <c r="B21560" s="6" t="n">
        <v>3.47771e-05</v>
      </c>
      <c r="C21560" s="6" t="n">
        <v>3.891019e-06</v>
      </c>
    </row>
    <row r="21561">
      <c r="A21561" s="7" t="n">
        <v>21560</v>
      </c>
      <c r="B21561" s="8" t="n">
        <v>3.476922e-05</v>
      </c>
      <c r="C21561" s="8" t="n">
        <v>3.895113e-06</v>
      </c>
    </row>
    <row r="21562">
      <c r="A21562" s="5" t="n">
        <v>21561</v>
      </c>
      <c r="B21562" s="6" t="n">
        <v>3.476134e-05</v>
      </c>
      <c r="C21562" s="6" t="n">
        <v>3.899193e-06</v>
      </c>
    </row>
    <row r="21563">
      <c r="A21563" s="7" t="n">
        <v>21562</v>
      </c>
      <c r="B21563" s="8" t="n">
        <v>3.475346e-05</v>
      </c>
      <c r="C21563" s="8" t="n">
        <v>3.903257e-06</v>
      </c>
    </row>
    <row r="21564">
      <c r="A21564" s="5" t="n">
        <v>21563</v>
      </c>
      <c r="B21564" s="6" t="n">
        <v>3.474557e-05</v>
      </c>
      <c r="C21564" s="6" t="n">
        <v>3.907307e-06</v>
      </c>
    </row>
    <row r="21565">
      <c r="A21565" s="7" t="n">
        <v>21564</v>
      </c>
      <c r="B21565" s="8" t="n">
        <v>3.473769e-05</v>
      </c>
      <c r="C21565" s="8" t="n">
        <v>3.911342e-06</v>
      </c>
    </row>
    <row r="21566">
      <c r="A21566" s="5" t="n">
        <v>21565</v>
      </c>
      <c r="B21566" s="6" t="n">
        <v>3.47298e-05</v>
      </c>
      <c r="C21566" s="6" t="n">
        <v>3.915362e-06</v>
      </c>
    </row>
    <row r="21567">
      <c r="A21567" s="7" t="n">
        <v>21566</v>
      </c>
      <c r="B21567" s="8" t="n">
        <v>3.47219e-05</v>
      </c>
      <c r="C21567" s="8" t="n">
        <v>3.919367e-06</v>
      </c>
    </row>
    <row r="21568">
      <c r="A21568" s="5" t="n">
        <v>21567</v>
      </c>
      <c r="B21568" s="6" t="n">
        <v>3.471401e-05</v>
      </c>
      <c r="C21568" s="6" t="n">
        <v>3.923357e-06</v>
      </c>
    </row>
    <row r="21569">
      <c r="A21569" s="7" t="n">
        <v>21568</v>
      </c>
      <c r="B21569" s="8" t="n">
        <v>3.470611e-05</v>
      </c>
      <c r="C21569" s="8" t="n">
        <v>3.927333e-06</v>
      </c>
    </row>
    <row r="21570">
      <c r="A21570" s="5" t="n">
        <v>21569</v>
      </c>
      <c r="B21570" s="6" t="n">
        <v>3.469821e-05</v>
      </c>
      <c r="C21570" s="6" t="n">
        <v>3.931293e-06</v>
      </c>
    </row>
    <row r="21571">
      <c r="A21571" s="7" t="n">
        <v>21570</v>
      </c>
      <c r="B21571" s="8" t="n">
        <v>3.469031e-05</v>
      </c>
      <c r="C21571" s="8" t="n">
        <v>3.935239e-06</v>
      </c>
    </row>
    <row r="21572">
      <c r="A21572" s="5" t="n">
        <v>21571</v>
      </c>
      <c r="B21572" s="6" t="n">
        <v>3.468241e-05</v>
      </c>
      <c r="C21572" s="6" t="n">
        <v>3.93917e-06</v>
      </c>
    </row>
    <row r="21573">
      <c r="A21573" s="7" t="n">
        <v>21572</v>
      </c>
      <c r="B21573" s="8" t="n">
        <v>3.46745e-05</v>
      </c>
      <c r="C21573" s="8" t="n">
        <v>3.943087e-06</v>
      </c>
    </row>
    <row r="21574">
      <c r="A21574" s="5" t="n">
        <v>21573</v>
      </c>
      <c r="B21574" s="6" t="n">
        <v>3.466659e-05</v>
      </c>
      <c r="C21574" s="6" t="n">
        <v>3.946988e-06</v>
      </c>
    </row>
    <row r="21575">
      <c r="A21575" s="7" t="n">
        <v>21574</v>
      </c>
      <c r="B21575" s="8" t="n">
        <v>3.465868e-05</v>
      </c>
      <c r="C21575" s="8" t="n">
        <v>3.950875e-06</v>
      </c>
    </row>
    <row r="21576">
      <c r="A21576" s="5" t="n">
        <v>21575</v>
      </c>
      <c r="B21576" s="6" t="n">
        <v>3.465077e-05</v>
      </c>
      <c r="C21576" s="6" t="n">
        <v>3.954747e-06</v>
      </c>
    </row>
    <row r="21577">
      <c r="A21577" s="7" t="n">
        <v>21576</v>
      </c>
      <c r="B21577" s="8" t="n">
        <v>3.464285e-05</v>
      </c>
      <c r="C21577" s="8" t="n">
        <v>3.958604e-06</v>
      </c>
    </row>
    <row r="21578">
      <c r="A21578" s="5" t="n">
        <v>21577</v>
      </c>
      <c r="B21578" s="6" t="n">
        <v>3.463494e-05</v>
      </c>
      <c r="C21578" s="6" t="n">
        <v>3.962447e-06</v>
      </c>
    </row>
    <row r="21579">
      <c r="A21579" s="7" t="n">
        <v>21578</v>
      </c>
      <c r="B21579" s="8" t="n">
        <v>3.462702e-05</v>
      </c>
      <c r="C21579" s="8" t="n">
        <v>3.966275e-06</v>
      </c>
    </row>
    <row r="21580">
      <c r="A21580" s="5" t="n">
        <v>21579</v>
      </c>
      <c r="B21580" s="6" t="n">
        <v>3.461909e-05</v>
      </c>
      <c r="C21580" s="6" t="n">
        <v>3.970088e-06</v>
      </c>
    </row>
    <row r="21581">
      <c r="A21581" s="7" t="n">
        <v>21580</v>
      </c>
      <c r="B21581" s="8" t="n">
        <v>3.461117e-05</v>
      </c>
      <c r="C21581" s="8" t="n">
        <v>3.973886e-06</v>
      </c>
    </row>
    <row r="21582">
      <c r="A21582" s="5" t="n">
        <v>21581</v>
      </c>
      <c r="B21582" s="6" t="n">
        <v>3.460324e-05</v>
      </c>
      <c r="C21582" s="6" t="n">
        <v>3.97767e-06</v>
      </c>
    </row>
    <row r="21583">
      <c r="A21583" s="7" t="n">
        <v>21582</v>
      </c>
      <c r="B21583" s="8" t="n">
        <v>3.459531e-05</v>
      </c>
      <c r="C21583" s="8" t="n">
        <v>3.981439e-06</v>
      </c>
    </row>
    <row r="21584">
      <c r="A21584" s="5" t="n">
        <v>21583</v>
      </c>
      <c r="B21584" s="6" t="n">
        <v>3.458738e-05</v>
      </c>
      <c r="C21584" s="6" t="n">
        <v>3.985193e-06</v>
      </c>
    </row>
    <row r="21585">
      <c r="A21585" s="7" t="n">
        <v>21584</v>
      </c>
      <c r="B21585" s="8" t="n">
        <v>3.457944e-05</v>
      </c>
      <c r="C21585" s="8" t="n">
        <v>3.988933e-06</v>
      </c>
    </row>
    <row r="21586">
      <c r="A21586" s="5" t="n">
        <v>21585</v>
      </c>
      <c r="B21586" s="6" t="n">
        <v>3.45715e-05</v>
      </c>
      <c r="C21586" s="6" t="n">
        <v>3.992658e-06</v>
      </c>
    </row>
    <row r="21587">
      <c r="A21587" s="7" t="n">
        <v>21586</v>
      </c>
      <c r="B21587" s="8" t="n">
        <v>3.456356e-05</v>
      </c>
      <c r="C21587" s="8" t="n">
        <v>3.996369e-06</v>
      </c>
    </row>
    <row r="21588">
      <c r="A21588" s="5" t="n">
        <v>21587</v>
      </c>
      <c r="B21588" s="6" t="n">
        <v>3.455562e-05</v>
      </c>
      <c r="C21588" s="6" t="n">
        <v>4.000065e-06</v>
      </c>
    </row>
    <row r="21589">
      <c r="A21589" s="7" t="n">
        <v>21588</v>
      </c>
      <c r="B21589" s="8" t="n">
        <v>3.454768e-05</v>
      </c>
      <c r="C21589" s="8" t="n">
        <v>4.003746e-06</v>
      </c>
    </row>
    <row r="21590">
      <c r="A21590" s="5" t="n">
        <v>21589</v>
      </c>
      <c r="B21590" s="6" t="n">
        <v>3.453973e-05</v>
      </c>
      <c r="C21590" s="6" t="n">
        <v>4.007413e-06</v>
      </c>
    </row>
    <row r="21591">
      <c r="A21591" s="7" t="n">
        <v>21590</v>
      </c>
      <c r="B21591" s="8" t="n">
        <v>3.453178e-05</v>
      </c>
      <c r="C21591" s="8" t="n">
        <v>4.011065e-06</v>
      </c>
    </row>
    <row r="21592">
      <c r="A21592" s="5" t="n">
        <v>21591</v>
      </c>
      <c r="B21592" s="6" t="n">
        <v>3.452382e-05</v>
      </c>
      <c r="C21592" s="6" t="n">
        <v>4.014703e-06</v>
      </c>
    </row>
    <row r="21593">
      <c r="A21593" s="7" t="n">
        <v>21592</v>
      </c>
      <c r="B21593" s="8" t="n">
        <v>3.451587e-05</v>
      </c>
      <c r="C21593" s="8" t="n">
        <v>4.018326e-06</v>
      </c>
    </row>
    <row r="21594">
      <c r="A21594" s="5" t="n">
        <v>21593</v>
      </c>
      <c r="B21594" s="6" t="n">
        <v>3.450791e-05</v>
      </c>
      <c r="C21594" s="6" t="n">
        <v>4.021934e-06</v>
      </c>
    </row>
    <row r="21595">
      <c r="A21595" s="7" t="n">
        <v>21594</v>
      </c>
      <c r="B21595" s="8" t="n">
        <v>3.449995e-05</v>
      </c>
      <c r="C21595" s="8" t="n">
        <v>4.025528e-06</v>
      </c>
    </row>
    <row r="21596">
      <c r="A21596" s="5" t="n">
        <v>21595</v>
      </c>
      <c r="B21596" s="6" t="n">
        <v>3.449199e-05</v>
      </c>
      <c r="C21596" s="6" t="n">
        <v>4.029108e-06</v>
      </c>
    </row>
    <row r="21597">
      <c r="A21597" s="7" t="n">
        <v>21596</v>
      </c>
      <c r="B21597" s="8" t="n">
        <v>3.448402e-05</v>
      </c>
      <c r="C21597" s="8" t="n">
        <v>4.032673e-06</v>
      </c>
    </row>
    <row r="21598">
      <c r="A21598" s="5" t="n">
        <v>21597</v>
      </c>
      <c r="B21598" s="6" t="n">
        <v>3.447605e-05</v>
      </c>
      <c r="C21598" s="6" t="n">
        <v>4.036223e-06</v>
      </c>
    </row>
    <row r="21599">
      <c r="A21599" s="7" t="n">
        <v>21598</v>
      </c>
      <c r="B21599" s="8" t="n">
        <v>3.446808e-05</v>
      </c>
      <c r="C21599" s="8" t="n">
        <v>4.039759e-06</v>
      </c>
    </row>
    <row r="21600">
      <c r="A21600" s="5" t="n">
        <v>21599</v>
      </c>
      <c r="B21600" s="6" t="n">
        <v>3.446011e-05</v>
      </c>
      <c r="C21600" s="6" t="n">
        <v>4.043281e-06</v>
      </c>
    </row>
    <row r="21601">
      <c r="A21601" s="7" t="n">
        <v>21600</v>
      </c>
      <c r="B21601" s="8" t="n">
        <v>3.445213e-05</v>
      </c>
      <c r="C21601" s="8" t="n">
        <v>4.046788e-06</v>
      </c>
    </row>
    <row r="21602">
      <c r="A21602" s="5" t="n">
        <v>21601</v>
      </c>
      <c r="B21602" s="6" t="n">
        <v>3.444415e-05</v>
      </c>
      <c r="C21602" s="6" t="n">
        <v>4.050281e-06</v>
      </c>
    </row>
    <row r="21603">
      <c r="A21603" s="7" t="n">
        <v>21602</v>
      </c>
      <c r="B21603" s="8" t="n">
        <v>3.443617e-05</v>
      </c>
      <c r="C21603" s="8" t="n">
        <v>4.053759e-06</v>
      </c>
    </row>
    <row r="21604">
      <c r="A21604" s="5" t="n">
        <v>21603</v>
      </c>
      <c r="B21604" s="6" t="n">
        <v>3.442818e-05</v>
      </c>
      <c r="C21604" s="6" t="n">
        <v>4.057223e-06</v>
      </c>
    </row>
    <row r="21605">
      <c r="A21605" s="7" t="n">
        <v>21604</v>
      </c>
      <c r="B21605" s="8" t="n">
        <v>3.44202e-05</v>
      </c>
      <c r="C21605" s="8" t="n">
        <v>4.060672e-06</v>
      </c>
    </row>
    <row r="21606">
      <c r="A21606" s="5" t="n">
        <v>21605</v>
      </c>
      <c r="B21606" s="6" t="n">
        <v>3.441221e-05</v>
      </c>
      <c r="C21606" s="6" t="n">
        <v>4.064107e-06</v>
      </c>
    </row>
    <row r="21607">
      <c r="A21607" s="7" t="n">
        <v>21606</v>
      </c>
      <c r="B21607" s="8" t="n">
        <v>3.440421e-05</v>
      </c>
      <c r="C21607" s="8" t="n">
        <v>4.067528e-06</v>
      </c>
    </row>
    <row r="21608">
      <c r="A21608" s="5" t="n">
        <v>21607</v>
      </c>
      <c r="B21608" s="6" t="n">
        <v>3.439622e-05</v>
      </c>
      <c r="C21608" s="6" t="n">
        <v>4.070934e-06</v>
      </c>
    </row>
    <row r="21609">
      <c r="A21609" s="7" t="n">
        <v>21608</v>
      </c>
      <c r="B21609" s="8" t="n">
        <v>3.438822e-05</v>
      </c>
      <c r="C21609" s="8" t="n">
        <v>4.074326e-06</v>
      </c>
    </row>
    <row r="21610">
      <c r="A21610" s="5" t="n">
        <v>21609</v>
      </c>
      <c r="B21610" s="6" t="n">
        <v>3.438022e-05</v>
      </c>
      <c r="C21610" s="6" t="n">
        <v>4.077704e-06</v>
      </c>
    </row>
    <row r="21611">
      <c r="A21611" s="7" t="n">
        <v>21610</v>
      </c>
      <c r="B21611" s="8" t="n">
        <v>3.437222e-05</v>
      </c>
      <c r="C21611" s="8" t="n">
        <v>4.081067e-06</v>
      </c>
    </row>
    <row r="21612">
      <c r="A21612" s="5" t="n">
        <v>21611</v>
      </c>
      <c r="B21612" s="6" t="n">
        <v>3.436421e-05</v>
      </c>
      <c r="C21612" s="6" t="n">
        <v>4.084416e-06</v>
      </c>
    </row>
    <row r="21613">
      <c r="A21613" s="7" t="n">
        <v>21612</v>
      </c>
      <c r="B21613" s="8" t="n">
        <v>3.43562e-05</v>
      </c>
      <c r="C21613" s="8" t="n">
        <v>4.087751e-06</v>
      </c>
    </row>
    <row r="21614">
      <c r="A21614" s="5" t="n">
        <v>21613</v>
      </c>
      <c r="B21614" s="6" t="n">
        <v>3.434819e-05</v>
      </c>
      <c r="C21614" s="6" t="n">
        <v>4.091072e-06</v>
      </c>
    </row>
    <row r="21615">
      <c r="A21615" s="7" t="n">
        <v>21614</v>
      </c>
      <c r="B21615" s="8" t="n">
        <v>3.434017e-05</v>
      </c>
      <c r="C21615" s="8" t="n">
        <v>4.094378e-06</v>
      </c>
    </row>
    <row r="21616">
      <c r="A21616" s="5" t="n">
        <v>21615</v>
      </c>
      <c r="B21616" s="6" t="n">
        <v>3.433216e-05</v>
      </c>
      <c r="C21616" s="6" t="n">
        <v>4.09767e-06</v>
      </c>
    </row>
    <row r="21617">
      <c r="A21617" s="7" t="n">
        <v>21616</v>
      </c>
      <c r="B21617" s="8" t="n">
        <v>3.432414e-05</v>
      </c>
      <c r="C21617" s="8" t="n">
        <v>4.100948e-06</v>
      </c>
    </row>
    <row r="21618">
      <c r="A21618" s="5" t="n">
        <v>21617</v>
      </c>
      <c r="B21618" s="6" t="n">
        <v>3.431611e-05</v>
      </c>
      <c r="C21618" s="6" t="n">
        <v>4.104211e-06</v>
      </c>
    </row>
    <row r="21619">
      <c r="A21619" s="7" t="n">
        <v>21618</v>
      </c>
      <c r="B21619" s="8" t="n">
        <v>3.430809e-05</v>
      </c>
      <c r="C21619" s="8" t="n">
        <v>4.10746e-06</v>
      </c>
    </row>
    <row r="21620">
      <c r="A21620" s="5" t="n">
        <v>21619</v>
      </c>
      <c r="B21620" s="6" t="n">
        <v>3.430006e-05</v>
      </c>
      <c r="C21620" s="6" t="n">
        <v>4.110696e-06</v>
      </c>
    </row>
    <row r="21621">
      <c r="A21621" s="7" t="n">
        <v>21620</v>
      </c>
      <c r="B21621" s="8" t="n">
        <v>3.429203e-05</v>
      </c>
      <c r="C21621" s="8" t="n">
        <v>4.113916e-06</v>
      </c>
    </row>
    <row r="21622">
      <c r="A21622" s="5" t="n">
        <v>21621</v>
      </c>
      <c r="B21622" s="6" t="n">
        <v>3.428399e-05</v>
      </c>
      <c r="C21622" s="6" t="n">
        <v>4.117123e-06</v>
      </c>
    </row>
    <row r="21623">
      <c r="A21623" s="7" t="n">
        <v>21622</v>
      </c>
      <c r="B21623" s="8" t="n">
        <v>3.427595e-05</v>
      </c>
      <c r="C21623" s="8" t="n">
        <v>4.120316e-06</v>
      </c>
    </row>
    <row r="21624">
      <c r="A21624" s="5" t="n">
        <v>21623</v>
      </c>
      <c r="B21624" s="6" t="n">
        <v>3.426791e-05</v>
      </c>
      <c r="C21624" s="6" t="n">
        <v>4.123494e-06</v>
      </c>
    </row>
    <row r="21625">
      <c r="A21625" s="7" t="n">
        <v>21624</v>
      </c>
      <c r="B21625" s="8" t="n">
        <v>3.425987e-05</v>
      </c>
      <c r="C21625" s="8" t="n">
        <v>4.126659e-06</v>
      </c>
    </row>
    <row r="21626">
      <c r="A21626" s="5" t="n">
        <v>21625</v>
      </c>
      <c r="B21626" s="6" t="n">
        <v>3.425182e-05</v>
      </c>
      <c r="C21626" s="6" t="n">
        <v>4.129809e-06</v>
      </c>
    </row>
    <row r="21627">
      <c r="A21627" s="7" t="n">
        <v>21626</v>
      </c>
      <c r="B21627" s="8" t="n">
        <v>3.424378e-05</v>
      </c>
      <c r="C21627" s="8" t="n">
        <v>4.132945e-06</v>
      </c>
    </row>
    <row r="21628">
      <c r="A21628" s="5" t="n">
        <v>21627</v>
      </c>
      <c r="B21628" s="6" t="n">
        <v>3.423572e-05</v>
      </c>
      <c r="C21628" s="6" t="n">
        <v>4.136067e-06</v>
      </c>
    </row>
    <row r="21629">
      <c r="A21629" s="7" t="n">
        <v>21628</v>
      </c>
      <c r="B21629" s="8" t="n">
        <v>3.422767e-05</v>
      </c>
      <c r="C21629" s="8" t="n">
        <v>4.139175e-06</v>
      </c>
    </row>
    <row r="21630">
      <c r="A21630" s="5" t="n">
        <v>21629</v>
      </c>
      <c r="B21630" s="6" t="n">
        <v>3.421961e-05</v>
      </c>
      <c r="C21630" s="6" t="n">
        <v>4.142269e-06</v>
      </c>
    </row>
    <row r="21631">
      <c r="A21631" s="7" t="n">
        <v>21630</v>
      </c>
      <c r="B21631" s="8" t="n">
        <v>3.421155e-05</v>
      </c>
      <c r="C21631" s="8" t="n">
        <v>4.145349e-06</v>
      </c>
    </row>
    <row r="21632">
      <c r="A21632" s="5" t="n">
        <v>21631</v>
      </c>
      <c r="B21632" s="6" t="n">
        <v>3.420349e-05</v>
      </c>
      <c r="C21632" s="6" t="n">
        <v>4.148415e-06</v>
      </c>
    </row>
    <row r="21633">
      <c r="A21633" s="7" t="n">
        <v>21632</v>
      </c>
      <c r="B21633" s="8" t="n">
        <v>3.419542e-05</v>
      </c>
      <c r="C21633" s="8" t="n">
        <v>4.151466e-06</v>
      </c>
    </row>
    <row r="21634">
      <c r="A21634" s="5" t="n">
        <v>21633</v>
      </c>
      <c r="B21634" s="6" t="n">
        <v>3.418735e-05</v>
      </c>
      <c r="C21634" s="6" t="n">
        <v>4.154504e-06</v>
      </c>
    </row>
    <row r="21635">
      <c r="A21635" s="7" t="n">
        <v>21634</v>
      </c>
      <c r="B21635" s="8" t="n">
        <v>3.417928e-05</v>
      </c>
      <c r="C21635" s="8" t="n">
        <v>4.157528e-06</v>
      </c>
    </row>
    <row r="21636">
      <c r="A21636" s="5" t="n">
        <v>21635</v>
      </c>
      <c r="B21636" s="6" t="n">
        <v>3.41712e-05</v>
      </c>
      <c r="C21636" s="6" t="n">
        <v>4.160538e-06</v>
      </c>
    </row>
    <row r="21637">
      <c r="A21637" s="7" t="n">
        <v>21636</v>
      </c>
      <c r="B21637" s="8" t="n">
        <v>3.416312e-05</v>
      </c>
      <c r="C21637" s="8" t="n">
        <v>4.163534e-06</v>
      </c>
    </row>
    <row r="21638">
      <c r="A21638" s="5" t="n">
        <v>21637</v>
      </c>
      <c r="B21638" s="6" t="n">
        <v>3.415504e-05</v>
      </c>
      <c r="C21638" s="6" t="n">
        <v>4.166516e-06</v>
      </c>
    </row>
    <row r="21639">
      <c r="A21639" s="7" t="n">
        <v>21638</v>
      </c>
      <c r="B21639" s="8" t="n">
        <v>3.414696e-05</v>
      </c>
      <c r="C21639" s="8" t="n">
        <v>4.169484e-06</v>
      </c>
    </row>
    <row r="21640">
      <c r="A21640" s="5" t="n">
        <v>21639</v>
      </c>
      <c r="B21640" s="6" t="n">
        <v>3.413887e-05</v>
      </c>
      <c r="C21640" s="6" t="n">
        <v>4.172438e-06</v>
      </c>
    </row>
    <row r="21641">
      <c r="A21641" s="7" t="n">
        <v>21640</v>
      </c>
      <c r="B21641" s="8" t="n">
        <v>3.413078e-05</v>
      </c>
      <c r="C21641" s="8" t="n">
        <v>4.175378e-06</v>
      </c>
    </row>
    <row r="21642">
      <c r="A21642" s="5" t="n">
        <v>21641</v>
      </c>
      <c r="B21642" s="6" t="n">
        <v>3.412268e-05</v>
      </c>
      <c r="C21642" s="6" t="n">
        <v>4.178304e-06</v>
      </c>
    </row>
    <row r="21643">
      <c r="A21643" s="7" t="n">
        <v>21642</v>
      </c>
      <c r="B21643" s="8" t="n">
        <v>3.411459e-05</v>
      </c>
      <c r="C21643" s="8" t="n">
        <v>4.181217e-06</v>
      </c>
    </row>
    <row r="21644">
      <c r="A21644" s="5" t="n">
        <v>21643</v>
      </c>
      <c r="B21644" s="6" t="n">
        <v>3.410649e-05</v>
      </c>
      <c r="C21644" s="6" t="n">
        <v>4.184115e-06</v>
      </c>
    </row>
    <row r="21645">
      <c r="A21645" s="7" t="n">
        <v>21644</v>
      </c>
      <c r="B21645" s="8" t="n">
        <v>3.409838e-05</v>
      </c>
      <c r="C21645" s="8" t="n">
        <v>4.187e-06</v>
      </c>
    </row>
    <row r="21646">
      <c r="A21646" s="5" t="n">
        <v>21645</v>
      </c>
      <c r="B21646" s="6" t="n">
        <v>3.409028e-05</v>
      </c>
      <c r="C21646" s="6" t="n">
        <v>4.189871e-06</v>
      </c>
    </row>
    <row r="21647">
      <c r="A21647" s="7" t="n">
        <v>21646</v>
      </c>
      <c r="B21647" s="8" t="n">
        <v>3.408217e-05</v>
      </c>
      <c r="C21647" s="8" t="n">
        <v>4.192728e-06</v>
      </c>
    </row>
    <row r="21648">
      <c r="A21648" s="5" t="n">
        <v>21647</v>
      </c>
      <c r="B21648" s="6" t="n">
        <v>3.407406e-05</v>
      </c>
      <c r="C21648" s="6" t="n">
        <v>4.195571e-06</v>
      </c>
    </row>
    <row r="21649">
      <c r="A21649" s="7" t="n">
        <v>21648</v>
      </c>
      <c r="B21649" s="8" t="n">
        <v>3.406594e-05</v>
      </c>
      <c r="C21649" s="8" t="n">
        <v>4.1984e-06</v>
      </c>
    </row>
    <row r="21650">
      <c r="A21650" s="5" t="n">
        <v>21649</v>
      </c>
      <c r="B21650" s="6" t="n">
        <v>3.405782e-05</v>
      </c>
      <c r="C21650" s="6" t="n">
        <v>4.201216e-06</v>
      </c>
    </row>
    <row r="21651">
      <c r="A21651" s="7" t="n">
        <v>21650</v>
      </c>
      <c r="B21651" s="8" t="n">
        <v>3.40497e-05</v>
      </c>
      <c r="C21651" s="8" t="n">
        <v>4.204018e-06</v>
      </c>
    </row>
    <row r="21652">
      <c r="A21652" s="5" t="n">
        <v>21651</v>
      </c>
      <c r="B21652" s="6" t="n">
        <v>3.404158e-05</v>
      </c>
      <c r="C21652" s="6" t="n">
        <v>4.206806e-06</v>
      </c>
    </row>
    <row r="21653">
      <c r="A21653" s="7" t="n">
        <v>21652</v>
      </c>
      <c r="B21653" s="8" t="n">
        <v>3.403345e-05</v>
      </c>
      <c r="C21653" s="8" t="n">
        <v>4.20958e-06</v>
      </c>
    </row>
    <row r="21654">
      <c r="A21654" s="5" t="n">
        <v>21653</v>
      </c>
      <c r="B21654" s="6" t="n">
        <v>3.402532e-05</v>
      </c>
      <c r="C21654" s="6" t="n">
        <v>4.212341e-06</v>
      </c>
    </row>
    <row r="21655">
      <c r="A21655" s="7" t="n">
        <v>21654</v>
      </c>
      <c r="B21655" s="8" t="n">
        <v>3.401718e-05</v>
      </c>
      <c r="C21655" s="8" t="n">
        <v>4.215088e-06</v>
      </c>
    </row>
    <row r="21656">
      <c r="A21656" s="5" t="n">
        <v>21655</v>
      </c>
      <c r="B21656" s="6" t="n">
        <v>3.400904e-05</v>
      </c>
      <c r="C21656" s="6" t="n">
        <v>4.217821e-06</v>
      </c>
    </row>
    <row r="21657">
      <c r="A21657" s="7" t="n">
        <v>21656</v>
      </c>
      <c r="B21657" s="8" t="n">
        <v>3.40009e-05</v>
      </c>
      <c r="C21657" s="8" t="n">
        <v>4.220541e-06</v>
      </c>
    </row>
    <row r="21658">
      <c r="A21658" s="5" t="n">
        <v>21657</v>
      </c>
      <c r="B21658" s="6" t="n">
        <v>3.399276e-05</v>
      </c>
      <c r="C21658" s="6" t="n">
        <v>4.223247e-06</v>
      </c>
    </row>
    <row r="21659">
      <c r="A21659" s="7" t="n">
        <v>21658</v>
      </c>
      <c r="B21659" s="8" t="n">
        <v>3.398461e-05</v>
      </c>
      <c r="C21659" s="8" t="n">
        <v>4.225939e-06</v>
      </c>
    </row>
    <row r="21660">
      <c r="A21660" s="5" t="n">
        <v>21659</v>
      </c>
      <c r="B21660" s="6" t="n">
        <v>3.397646e-05</v>
      </c>
      <c r="C21660" s="6" t="n">
        <v>4.228618e-06</v>
      </c>
    </row>
    <row r="21661">
      <c r="A21661" s="7" t="n">
        <v>21660</v>
      </c>
      <c r="B21661" s="8" t="n">
        <v>3.396831e-05</v>
      </c>
      <c r="C21661" s="8" t="n">
        <v>4.231283e-06</v>
      </c>
    </row>
    <row r="21662">
      <c r="A21662" s="5" t="n">
        <v>21661</v>
      </c>
      <c r="B21662" s="6" t="n">
        <v>3.396015e-05</v>
      </c>
      <c r="C21662" s="6" t="n">
        <v>4.233934e-06</v>
      </c>
    </row>
    <row r="21663">
      <c r="A21663" s="7" t="n">
        <v>21662</v>
      </c>
      <c r="B21663" s="8" t="n">
        <v>3.395199e-05</v>
      </c>
      <c r="C21663" s="8" t="n">
        <v>4.236572e-06</v>
      </c>
    </row>
    <row r="21664">
      <c r="A21664" s="5" t="n">
        <v>21663</v>
      </c>
      <c r="B21664" s="6" t="n">
        <v>3.394383e-05</v>
      </c>
      <c r="C21664" s="6" t="n">
        <v>4.239196e-06</v>
      </c>
    </row>
    <row r="21665">
      <c r="A21665" s="7" t="n">
        <v>21664</v>
      </c>
      <c r="B21665" s="8" t="n">
        <v>3.393566e-05</v>
      </c>
      <c r="C21665" s="8" t="n">
        <v>4.241807e-06</v>
      </c>
    </row>
    <row r="21666">
      <c r="A21666" s="5" t="n">
        <v>21665</v>
      </c>
      <c r="B21666" s="6" t="n">
        <v>3.392749e-05</v>
      </c>
      <c r="C21666" s="6" t="n">
        <v>4.244405e-06</v>
      </c>
    </row>
    <row r="21667">
      <c r="A21667" s="7" t="n">
        <v>21666</v>
      </c>
      <c r="B21667" s="8" t="n">
        <v>3.391932e-05</v>
      </c>
      <c r="C21667" s="8" t="n">
        <v>4.246988e-06</v>
      </c>
    </row>
    <row r="21668">
      <c r="A21668" s="5" t="n">
        <v>21667</v>
      </c>
      <c r="B21668" s="6" t="n">
        <v>3.391115e-05</v>
      </c>
      <c r="C21668" s="6" t="n">
        <v>4.249558e-06</v>
      </c>
    </row>
    <row r="21669">
      <c r="A21669" s="7" t="n">
        <v>21668</v>
      </c>
      <c r="B21669" s="8" t="n">
        <v>3.390297e-05</v>
      </c>
      <c r="C21669" s="8" t="n">
        <v>4.252115e-06</v>
      </c>
    </row>
    <row r="21670">
      <c r="A21670" s="5" t="n">
        <v>21669</v>
      </c>
      <c r="B21670" s="6" t="n">
        <v>3.389478e-05</v>
      </c>
      <c r="C21670" s="6" t="n">
        <v>4.254658e-06</v>
      </c>
    </row>
    <row r="21671">
      <c r="A21671" s="7" t="n">
        <v>21670</v>
      </c>
      <c r="B21671" s="8" t="n">
        <v>3.38866e-05</v>
      </c>
      <c r="C21671" s="8" t="n">
        <v>4.257188e-06</v>
      </c>
    </row>
    <row r="21672">
      <c r="A21672" s="5" t="n">
        <v>21671</v>
      </c>
      <c r="B21672" s="6" t="n">
        <v>3.387841e-05</v>
      </c>
      <c r="C21672" s="6" t="n">
        <v>4.259704e-06</v>
      </c>
    </row>
    <row r="21673">
      <c r="A21673" s="7" t="n">
        <v>21672</v>
      </c>
      <c r="B21673" s="8" t="n">
        <v>3.387022e-05</v>
      </c>
      <c r="C21673" s="8" t="n">
        <v>4.262207e-06</v>
      </c>
    </row>
    <row r="21674">
      <c r="A21674" s="5" t="n">
        <v>21673</v>
      </c>
      <c r="B21674" s="6" t="n">
        <v>3.386202e-05</v>
      </c>
      <c r="C21674" s="6" t="n">
        <v>4.264697e-06</v>
      </c>
    </row>
    <row r="21675">
      <c r="A21675" s="7" t="n">
        <v>21674</v>
      </c>
      <c r="B21675" s="8" t="n">
        <v>3.385382e-05</v>
      </c>
      <c r="C21675" s="8" t="n">
        <v>4.267173e-06</v>
      </c>
    </row>
    <row r="21676">
      <c r="A21676" s="5" t="n">
        <v>21675</v>
      </c>
      <c r="B21676" s="6" t="n">
        <v>3.384562e-05</v>
      </c>
      <c r="C21676" s="6" t="n">
        <v>4.269636e-06</v>
      </c>
    </row>
    <row r="21677">
      <c r="A21677" s="7" t="n">
        <v>21676</v>
      </c>
      <c r="B21677" s="8" t="n">
        <v>3.383741e-05</v>
      </c>
      <c r="C21677" s="8" t="n">
        <v>4.272085e-06</v>
      </c>
    </row>
    <row r="21678">
      <c r="A21678" s="5" t="n">
        <v>21677</v>
      </c>
      <c r="B21678" s="6" t="n">
        <v>3.38292e-05</v>
      </c>
      <c r="C21678" s="6" t="n">
        <v>4.274521e-06</v>
      </c>
    </row>
    <row r="21679">
      <c r="A21679" s="7" t="n">
        <v>21678</v>
      </c>
      <c r="B21679" s="8" t="n">
        <v>3.382099e-05</v>
      </c>
      <c r="C21679" s="8" t="n">
        <v>4.276944e-06</v>
      </c>
    </row>
    <row r="21680">
      <c r="A21680" s="5" t="n">
        <v>21679</v>
      </c>
      <c r="B21680" s="6" t="n">
        <v>3.381277e-05</v>
      </c>
      <c r="C21680" s="6" t="n">
        <v>4.279353e-06</v>
      </c>
    </row>
    <row r="21681">
      <c r="A21681" s="7" t="n">
        <v>21680</v>
      </c>
      <c r="B21681" s="8" t="n">
        <v>3.380455e-05</v>
      </c>
      <c r="C21681" s="8" t="n">
        <v>4.281749e-06</v>
      </c>
    </row>
    <row r="21682">
      <c r="A21682" s="5" t="n">
        <v>21681</v>
      </c>
      <c r="B21682" s="6" t="n">
        <v>3.379633e-05</v>
      </c>
      <c r="C21682" s="6" t="n">
        <v>4.284132e-06</v>
      </c>
    </row>
    <row r="21683">
      <c r="A21683" s="7" t="n">
        <v>21682</v>
      </c>
      <c r="B21683" s="8" t="n">
        <v>3.37881e-05</v>
      </c>
      <c r="C21683" s="8" t="n">
        <v>4.286501e-06</v>
      </c>
    </row>
    <row r="21684">
      <c r="A21684" s="5" t="n">
        <v>21683</v>
      </c>
      <c r="B21684" s="6" t="n">
        <v>3.377987e-05</v>
      </c>
      <c r="C21684" s="6" t="n">
        <v>4.288857e-06</v>
      </c>
    </row>
    <row r="21685">
      <c r="A21685" s="7" t="n">
        <v>21684</v>
      </c>
      <c r="B21685" s="8" t="n">
        <v>3.377164e-05</v>
      </c>
      <c r="C21685" s="8" t="n">
        <v>4.2912e-06</v>
      </c>
    </row>
    <row r="21686">
      <c r="A21686" s="5" t="n">
        <v>21685</v>
      </c>
      <c r="B21686" s="6" t="n">
        <v>3.37634e-05</v>
      </c>
      <c r="C21686" s="6" t="n">
        <v>4.29353e-06</v>
      </c>
    </row>
    <row r="21687">
      <c r="A21687" s="7" t="n">
        <v>21686</v>
      </c>
      <c r="B21687" s="8" t="n">
        <v>3.375516e-05</v>
      </c>
      <c r="C21687" s="8" t="n">
        <v>4.295846e-06</v>
      </c>
    </row>
    <row r="21688">
      <c r="A21688" s="5" t="n">
        <v>21687</v>
      </c>
      <c r="B21688" s="6" t="n">
        <v>3.374692e-05</v>
      </c>
      <c r="C21688" s="6" t="n">
        <v>4.298149e-06</v>
      </c>
    </row>
    <row r="21689">
      <c r="A21689" s="7" t="n">
        <v>21688</v>
      </c>
      <c r="B21689" s="8" t="n">
        <v>3.373867e-05</v>
      </c>
      <c r="C21689" s="8" t="n">
        <v>4.30044e-06</v>
      </c>
    </row>
    <row r="21690">
      <c r="A21690" s="5" t="n">
        <v>21689</v>
      </c>
      <c r="B21690" s="6" t="n">
        <v>3.373042e-05</v>
      </c>
      <c r="C21690" s="6" t="n">
        <v>4.302716e-06</v>
      </c>
    </row>
    <row r="21691">
      <c r="A21691" s="7" t="n">
        <v>21690</v>
      </c>
      <c r="B21691" s="8" t="n">
        <v>3.372217e-05</v>
      </c>
      <c r="C21691" s="8" t="n">
        <v>4.30498e-06</v>
      </c>
    </row>
    <row r="21692">
      <c r="A21692" s="5" t="n">
        <v>21691</v>
      </c>
      <c r="B21692" s="6" t="n">
        <v>3.371391e-05</v>
      </c>
      <c r="C21692" s="6" t="n">
        <v>4.307231e-06</v>
      </c>
    </row>
    <row r="21693">
      <c r="A21693" s="7" t="n">
        <v>21692</v>
      </c>
      <c r="B21693" s="8" t="n">
        <v>3.370565e-05</v>
      </c>
      <c r="C21693" s="8" t="n">
        <v>4.309468e-06</v>
      </c>
    </row>
    <row r="21694">
      <c r="A21694" s="5" t="n">
        <v>21693</v>
      </c>
      <c r="B21694" s="6" t="n">
        <v>3.369738e-05</v>
      </c>
      <c r="C21694" s="6" t="n">
        <v>4.311693e-06</v>
      </c>
    </row>
    <row r="21695">
      <c r="A21695" s="7" t="n">
        <v>21694</v>
      </c>
      <c r="B21695" s="8" t="n">
        <v>3.368911e-05</v>
      </c>
      <c r="C21695" s="8" t="n">
        <v>4.313904e-06</v>
      </c>
    </row>
    <row r="21696">
      <c r="A21696" s="5" t="n">
        <v>21695</v>
      </c>
      <c r="B21696" s="6" t="n">
        <v>3.368084e-05</v>
      </c>
      <c r="C21696" s="6" t="n">
        <v>4.316102e-06</v>
      </c>
    </row>
    <row r="21697">
      <c r="A21697" s="7" t="n">
        <v>21696</v>
      </c>
      <c r="B21697" s="8" t="n">
        <v>3.367257e-05</v>
      </c>
      <c r="C21697" s="8" t="n">
        <v>4.318288e-06</v>
      </c>
    </row>
    <row r="21698">
      <c r="A21698" s="5" t="n">
        <v>21697</v>
      </c>
      <c r="B21698" s="6" t="n">
        <v>3.366429e-05</v>
      </c>
      <c r="C21698" s="6" t="n">
        <v>4.32046e-06</v>
      </c>
    </row>
    <row r="21699">
      <c r="A21699" s="7" t="n">
        <v>21698</v>
      </c>
      <c r="B21699" s="8" t="n">
        <v>3.3656e-05</v>
      </c>
      <c r="C21699" s="8" t="n">
        <v>4.322619e-06</v>
      </c>
    </row>
    <row r="21700">
      <c r="A21700" s="5" t="n">
        <v>21699</v>
      </c>
      <c r="B21700" s="6" t="n">
        <v>3.364772e-05</v>
      </c>
      <c r="C21700" s="6" t="n">
        <v>4.324765e-06</v>
      </c>
    </row>
    <row r="21701">
      <c r="A21701" s="7" t="n">
        <v>21700</v>
      </c>
      <c r="B21701" s="8" t="n">
        <v>3.363943e-05</v>
      </c>
      <c r="C21701" s="8" t="n">
        <v>4.326898e-06</v>
      </c>
    </row>
    <row r="21702">
      <c r="A21702" s="5" t="n">
        <v>21701</v>
      </c>
      <c r="B21702" s="6" t="n">
        <v>3.363113e-05</v>
      </c>
      <c r="C21702" s="6" t="n">
        <v>4.329018e-06</v>
      </c>
    </row>
    <row r="21703">
      <c r="A21703" s="7" t="n">
        <v>21702</v>
      </c>
      <c r="B21703" s="8" t="n">
        <v>3.362284e-05</v>
      </c>
      <c r="C21703" s="8" t="n">
        <v>4.331125e-06</v>
      </c>
    </row>
    <row r="21704">
      <c r="A21704" s="5" t="n">
        <v>21703</v>
      </c>
      <c r="B21704" s="6" t="n">
        <v>3.361453e-05</v>
      </c>
      <c r="C21704" s="6" t="n">
        <v>4.33322e-06</v>
      </c>
    </row>
    <row r="21705">
      <c r="A21705" s="7" t="n">
        <v>21704</v>
      </c>
      <c r="B21705" s="8" t="n">
        <v>3.360623e-05</v>
      </c>
      <c r="C21705" s="8" t="n">
        <v>4.335301e-06</v>
      </c>
    </row>
    <row r="21706">
      <c r="A21706" s="5" t="n">
        <v>21705</v>
      </c>
      <c r="B21706" s="6" t="n">
        <v>3.359792e-05</v>
      </c>
      <c r="C21706" s="6" t="n">
        <v>4.337369e-06</v>
      </c>
    </row>
    <row r="21707">
      <c r="A21707" s="7" t="n">
        <v>21706</v>
      </c>
      <c r="B21707" s="8" t="n">
        <v>3.358961e-05</v>
      </c>
      <c r="C21707" s="8" t="n">
        <v>4.339425e-06</v>
      </c>
    </row>
    <row r="21708">
      <c r="A21708" s="5" t="n">
        <v>21707</v>
      </c>
      <c r="B21708" s="6" t="n">
        <v>3.358129e-05</v>
      </c>
      <c r="C21708" s="6" t="n">
        <v>4.341467e-06</v>
      </c>
    </row>
    <row r="21709">
      <c r="A21709" s="7" t="n">
        <v>21708</v>
      </c>
      <c r="B21709" s="8" t="n">
        <v>3.357297e-05</v>
      </c>
      <c r="C21709" s="8" t="n">
        <v>4.343497e-06</v>
      </c>
    </row>
    <row r="21710">
      <c r="A21710" s="5" t="n">
        <v>21709</v>
      </c>
      <c r="B21710" s="6" t="n">
        <v>3.356465e-05</v>
      </c>
      <c r="C21710" s="6" t="n">
        <v>4.345514e-06</v>
      </c>
    </row>
    <row r="21711">
      <c r="A21711" s="7" t="n">
        <v>21710</v>
      </c>
      <c r="B21711" s="8" t="n">
        <v>3.355632e-05</v>
      </c>
      <c r="C21711" s="8" t="n">
        <v>4.347518e-06</v>
      </c>
    </row>
    <row r="21712">
      <c r="A21712" s="5" t="n">
        <v>21711</v>
      </c>
      <c r="B21712" s="6" t="n">
        <v>3.354799e-05</v>
      </c>
      <c r="C21712" s="6" t="n">
        <v>4.349509e-06</v>
      </c>
    </row>
    <row r="21713">
      <c r="A21713" s="7" t="n">
        <v>21712</v>
      </c>
      <c r="B21713" s="8" t="n">
        <v>3.353966e-05</v>
      </c>
      <c r="C21713" s="8" t="n">
        <v>4.351488e-06</v>
      </c>
    </row>
    <row r="21714">
      <c r="A21714" s="5" t="n">
        <v>21713</v>
      </c>
      <c r="B21714" s="6" t="n">
        <v>3.353132e-05</v>
      </c>
      <c r="C21714" s="6" t="n">
        <v>4.353454e-06</v>
      </c>
    </row>
    <row r="21715">
      <c r="A21715" s="7" t="n">
        <v>21714</v>
      </c>
      <c r="B21715" s="8" t="n">
        <v>3.352298e-05</v>
      </c>
      <c r="C21715" s="8" t="n">
        <v>4.355406e-06</v>
      </c>
    </row>
    <row r="21716">
      <c r="A21716" s="5" t="n">
        <v>21715</v>
      </c>
      <c r="B21716" s="6" t="n">
        <v>3.351463e-05</v>
      </c>
      <c r="C21716" s="6" t="n">
        <v>4.357347e-06</v>
      </c>
    </row>
    <row r="21717">
      <c r="A21717" s="7" t="n">
        <v>21716</v>
      </c>
      <c r="B21717" s="8" t="n">
        <v>3.350628e-05</v>
      </c>
      <c r="C21717" s="8" t="n">
        <v>4.359274e-06</v>
      </c>
    </row>
    <row r="21718">
      <c r="A21718" s="5" t="n">
        <v>21717</v>
      </c>
      <c r="B21718" s="6" t="n">
        <v>3.349793e-05</v>
      </c>
      <c r="C21718" s="6" t="n">
        <v>4.361189e-06</v>
      </c>
    </row>
    <row r="21719">
      <c r="A21719" s="7" t="n">
        <v>21718</v>
      </c>
      <c r="B21719" s="8" t="n">
        <v>3.348957e-05</v>
      </c>
      <c r="C21719" s="8" t="n">
        <v>4.363091e-06</v>
      </c>
    </row>
    <row r="21720">
      <c r="A21720" s="5" t="n">
        <v>21719</v>
      </c>
      <c r="B21720" s="6" t="n">
        <v>3.348121e-05</v>
      </c>
      <c r="C21720" s="6" t="n">
        <v>4.36498e-06</v>
      </c>
    </row>
    <row r="21721">
      <c r="A21721" s="7" t="n">
        <v>21720</v>
      </c>
      <c r="B21721" s="8" t="n">
        <v>3.347284e-05</v>
      </c>
      <c r="C21721" s="8" t="n">
        <v>4.366857e-06</v>
      </c>
    </row>
    <row r="21722">
      <c r="A21722" s="5" t="n">
        <v>21721</v>
      </c>
      <c r="B21722" s="6" t="n">
        <v>3.346448e-05</v>
      </c>
      <c r="C21722" s="6" t="n">
        <v>4.368721e-06</v>
      </c>
    </row>
    <row r="21723">
      <c r="A21723" s="7" t="n">
        <v>21722</v>
      </c>
      <c r="B21723" s="8" t="n">
        <v>3.34561e-05</v>
      </c>
      <c r="C21723" s="8" t="n">
        <v>4.370572e-06</v>
      </c>
    </row>
    <row r="21724">
      <c r="A21724" s="5" t="n">
        <v>21723</v>
      </c>
      <c r="B21724" s="6" t="n">
        <v>3.344773e-05</v>
      </c>
      <c r="C21724" s="6" t="n">
        <v>4.372411e-06</v>
      </c>
    </row>
    <row r="21725">
      <c r="A21725" s="7" t="n">
        <v>21724</v>
      </c>
      <c r="B21725" s="8" t="n">
        <v>3.343935e-05</v>
      </c>
      <c r="C21725" s="8" t="n">
        <v>4.374237e-06</v>
      </c>
    </row>
    <row r="21726">
      <c r="A21726" s="5" t="n">
        <v>21725</v>
      </c>
      <c r="B21726" s="6" t="n">
        <v>3.343096e-05</v>
      </c>
      <c r="C21726" s="6" t="n">
        <v>4.37605e-06</v>
      </c>
    </row>
    <row r="21727">
      <c r="A21727" s="7" t="n">
        <v>21726</v>
      </c>
      <c r="B21727" s="8" t="n">
        <v>3.342257e-05</v>
      </c>
      <c r="C21727" s="8" t="n">
        <v>4.377851e-06</v>
      </c>
    </row>
    <row r="21728">
      <c r="A21728" s="5" t="n">
        <v>21727</v>
      </c>
      <c r="B21728" s="6" t="n">
        <v>3.341418e-05</v>
      </c>
      <c r="C21728" s="6" t="n">
        <v>4.379639e-06</v>
      </c>
    </row>
    <row r="21729">
      <c r="A21729" s="7" t="n">
        <v>21728</v>
      </c>
      <c r="B21729" s="8" t="n">
        <v>3.340578e-05</v>
      </c>
      <c r="C21729" s="8" t="n">
        <v>4.381415e-06</v>
      </c>
    </row>
    <row r="21730">
      <c r="A21730" s="5" t="n">
        <v>21729</v>
      </c>
      <c r="B21730" s="6" t="n">
        <v>3.339738e-05</v>
      </c>
      <c r="C21730" s="6" t="n">
        <v>4.383179e-06</v>
      </c>
    </row>
    <row r="21731">
      <c r="A21731" s="7" t="n">
        <v>21730</v>
      </c>
      <c r="B21731" s="8" t="n">
        <v>3.338898e-05</v>
      </c>
      <c r="C21731" s="8" t="n">
        <v>4.384929e-06</v>
      </c>
    </row>
    <row r="21732">
      <c r="A21732" s="5" t="n">
        <v>21731</v>
      </c>
      <c r="B21732" s="6" t="n">
        <v>3.338057e-05</v>
      </c>
      <c r="C21732" s="6" t="n">
        <v>4.386668e-06</v>
      </c>
    </row>
    <row r="21733">
      <c r="A21733" s="7" t="n">
        <v>21732</v>
      </c>
      <c r="B21733" s="8" t="n">
        <v>3.337216e-05</v>
      </c>
      <c r="C21733" s="8" t="n">
        <v>4.388394e-06</v>
      </c>
    </row>
    <row r="21734">
      <c r="A21734" s="5" t="n">
        <v>21733</v>
      </c>
      <c r="B21734" s="6" t="n">
        <v>3.336374e-05</v>
      </c>
      <c r="C21734" s="6" t="n">
        <v>4.390107e-06</v>
      </c>
    </row>
    <row r="21735">
      <c r="A21735" s="7" t="n">
        <v>21734</v>
      </c>
      <c r="B21735" s="8" t="n">
        <v>3.335532e-05</v>
      </c>
      <c r="C21735" s="8" t="n">
        <v>4.391808e-06</v>
      </c>
    </row>
    <row r="21736">
      <c r="A21736" s="5" t="n">
        <v>21735</v>
      </c>
      <c r="B21736" s="6" t="n">
        <v>3.334689e-05</v>
      </c>
      <c r="C21736" s="6" t="n">
        <v>4.393496e-06</v>
      </c>
    </row>
    <row r="21737">
      <c r="A21737" s="7" t="n">
        <v>21736</v>
      </c>
      <c r="B21737" s="8" t="n">
        <v>3.333846e-05</v>
      </c>
      <c r="C21737" s="8" t="n">
        <v>4.395173e-06</v>
      </c>
    </row>
    <row r="21738">
      <c r="A21738" s="5" t="n">
        <v>21737</v>
      </c>
      <c r="B21738" s="6" t="n">
        <v>3.333003e-05</v>
      </c>
      <c r="C21738" s="6" t="n">
        <v>4.396836e-06</v>
      </c>
    </row>
    <row r="21739">
      <c r="A21739" s="7" t="n">
        <v>21738</v>
      </c>
      <c r="B21739" s="8" t="n">
        <v>3.332159e-05</v>
      </c>
      <c r="C21739" s="8" t="n">
        <v>4.398488e-06</v>
      </c>
    </row>
    <row r="21740">
      <c r="A21740" s="5" t="n">
        <v>21739</v>
      </c>
      <c r="B21740" s="6" t="n">
        <v>3.331315e-05</v>
      </c>
      <c r="C21740" s="6" t="n">
        <v>4.400126e-06</v>
      </c>
    </row>
    <row r="21741">
      <c r="A21741" s="7" t="n">
        <v>21740</v>
      </c>
      <c r="B21741" s="8" t="n">
        <v>3.330471e-05</v>
      </c>
      <c r="C21741" s="8" t="n">
        <v>4.401753e-06</v>
      </c>
    </row>
    <row r="21742">
      <c r="A21742" s="5" t="n">
        <v>21741</v>
      </c>
      <c r="B21742" s="6" t="n">
        <v>3.329626e-05</v>
      </c>
      <c r="C21742" s="6" t="n">
        <v>4.403367e-06</v>
      </c>
    </row>
    <row r="21743">
      <c r="A21743" s="7" t="n">
        <v>21742</v>
      </c>
      <c r="B21743" s="8" t="n">
        <v>3.32878e-05</v>
      </c>
      <c r="C21743" s="8" t="n">
        <v>4.404969e-06</v>
      </c>
    </row>
    <row r="21744">
      <c r="A21744" s="5" t="n">
        <v>21743</v>
      </c>
      <c r="B21744" s="6" t="n">
        <v>3.327934e-05</v>
      </c>
      <c r="C21744" s="6" t="n">
        <v>4.406559e-06</v>
      </c>
    </row>
    <row r="21745">
      <c r="A21745" s="7" t="n">
        <v>21744</v>
      </c>
      <c r="B21745" s="8" t="n">
        <v>3.327088e-05</v>
      </c>
      <c r="C21745" s="8" t="n">
        <v>4.408136e-06</v>
      </c>
    </row>
    <row r="21746">
      <c r="A21746" s="5" t="n">
        <v>21745</v>
      </c>
      <c r="B21746" s="6" t="n">
        <v>3.326242e-05</v>
      </c>
      <c r="C21746" s="6" t="n">
        <v>4.409702e-06</v>
      </c>
    </row>
    <row r="21747">
      <c r="A21747" s="7" t="n">
        <v>21746</v>
      </c>
      <c r="B21747" s="8" t="n">
        <v>3.325394e-05</v>
      </c>
      <c r="C21747" s="8" t="n">
        <v>4.411255e-06</v>
      </c>
    </row>
    <row r="21748">
      <c r="A21748" s="5" t="n">
        <v>21747</v>
      </c>
      <c r="B21748" s="6" t="n">
        <v>3.324547e-05</v>
      </c>
      <c r="C21748" s="6" t="n">
        <v>4.412795e-06</v>
      </c>
    </row>
    <row r="21749">
      <c r="A21749" s="7" t="n">
        <v>21748</v>
      </c>
      <c r="B21749" s="8" t="n">
        <v>3.323699e-05</v>
      </c>
      <c r="C21749" s="8" t="n">
        <v>4.414324e-06</v>
      </c>
    </row>
    <row r="21750">
      <c r="A21750" s="5" t="n">
        <v>21749</v>
      </c>
      <c r="B21750" s="6" t="n">
        <v>3.322851e-05</v>
      </c>
      <c r="C21750" s="6" t="n">
        <v>4.41584e-06</v>
      </c>
    </row>
    <row r="21751">
      <c r="A21751" s="7" t="n">
        <v>21750</v>
      </c>
      <c r="B21751" s="8" t="n">
        <v>3.322002e-05</v>
      </c>
      <c r="C21751" s="8" t="n">
        <v>4.417344e-06</v>
      </c>
    </row>
    <row r="21752">
      <c r="A21752" s="5" t="n">
        <v>21751</v>
      </c>
      <c r="B21752" s="6" t="n">
        <v>3.321153e-05</v>
      </c>
      <c r="C21752" s="6" t="n">
        <v>4.418836e-06</v>
      </c>
    </row>
    <row r="21753">
      <c r="A21753" s="7" t="n">
        <v>21752</v>
      </c>
      <c r="B21753" s="8" t="n">
        <v>3.320303e-05</v>
      </c>
      <c r="C21753" s="8" t="n">
        <v>4.420316e-06</v>
      </c>
    </row>
    <row r="21754">
      <c r="A21754" s="5" t="n">
        <v>21753</v>
      </c>
      <c r="B21754" s="6" t="n">
        <v>3.319453e-05</v>
      </c>
      <c r="C21754" s="6" t="n">
        <v>4.421783e-06</v>
      </c>
    </row>
    <row r="21755">
      <c r="A21755" s="7" t="n">
        <v>21754</v>
      </c>
      <c r="B21755" s="8" t="n">
        <v>3.318602e-05</v>
      </c>
      <c r="C21755" s="8" t="n">
        <v>4.423239e-06</v>
      </c>
    </row>
    <row r="21756">
      <c r="A21756" s="5" t="n">
        <v>21755</v>
      </c>
      <c r="B21756" s="6" t="n">
        <v>3.317751e-05</v>
      </c>
      <c r="C21756" s="6" t="n">
        <v>4.424682e-06</v>
      </c>
    </row>
    <row r="21757">
      <c r="A21757" s="7" t="n">
        <v>21756</v>
      </c>
      <c r="B21757" s="8" t="n">
        <v>3.3169e-05</v>
      </c>
      <c r="C21757" s="8" t="n">
        <v>4.426114e-06</v>
      </c>
    </row>
    <row r="21758">
      <c r="A21758" s="5" t="n">
        <v>21757</v>
      </c>
      <c r="B21758" s="6" t="n">
        <v>3.316048e-05</v>
      </c>
      <c r="C21758" s="6" t="n">
        <v>4.427533e-06</v>
      </c>
    </row>
    <row r="21759">
      <c r="A21759" s="7" t="n">
        <v>21758</v>
      </c>
      <c r="B21759" s="8" t="n">
        <v>3.315196e-05</v>
      </c>
      <c r="C21759" s="8" t="n">
        <v>4.42894e-06</v>
      </c>
    </row>
    <row r="21760">
      <c r="A21760" s="5" t="n">
        <v>21759</v>
      </c>
      <c r="B21760" s="6" t="n">
        <v>3.314343e-05</v>
      </c>
      <c r="C21760" s="6" t="n">
        <v>4.430335e-06</v>
      </c>
    </row>
    <row r="21761">
      <c r="A21761" s="7" t="n">
        <v>21760</v>
      </c>
      <c r="B21761" s="8" t="n">
        <v>3.31349e-05</v>
      </c>
      <c r="C21761" s="8" t="n">
        <v>4.431719e-06</v>
      </c>
    </row>
    <row r="21762">
      <c r="A21762" s="5" t="n">
        <v>21761</v>
      </c>
      <c r="B21762" s="6" t="n">
        <v>3.312636e-05</v>
      </c>
      <c r="C21762" s="6" t="n">
        <v>4.43309e-06</v>
      </c>
    </row>
    <row r="21763">
      <c r="A21763" s="7" t="n">
        <v>21762</v>
      </c>
      <c r="B21763" s="8" t="n">
        <v>3.311782e-05</v>
      </c>
      <c r="C21763" s="8" t="n">
        <v>4.434449e-06</v>
      </c>
    </row>
    <row r="21764">
      <c r="A21764" s="5" t="n">
        <v>21763</v>
      </c>
      <c r="B21764" s="6" t="n">
        <v>3.310927e-05</v>
      </c>
      <c r="C21764" s="6" t="n">
        <v>4.435796e-06</v>
      </c>
    </row>
    <row r="21765">
      <c r="A21765" s="7" t="n">
        <v>21764</v>
      </c>
      <c r="B21765" s="8" t="n">
        <v>3.310072e-05</v>
      </c>
      <c r="C21765" s="8" t="n">
        <v>4.437132e-06</v>
      </c>
    </row>
    <row r="21766">
      <c r="A21766" s="5" t="n">
        <v>21765</v>
      </c>
      <c r="B21766" s="6" t="n">
        <v>3.309217e-05</v>
      </c>
      <c r="C21766" s="6" t="n">
        <v>4.438455e-06</v>
      </c>
    </row>
    <row r="21767">
      <c r="A21767" s="7" t="n">
        <v>21766</v>
      </c>
      <c r="B21767" s="8" t="n">
        <v>3.308361e-05</v>
      </c>
      <c r="C21767" s="8" t="n">
        <v>4.439767e-06</v>
      </c>
    </row>
    <row r="21768">
      <c r="A21768" s="5" t="n">
        <v>21767</v>
      </c>
      <c r="B21768" s="6" t="n">
        <v>3.307504e-05</v>
      </c>
      <c r="C21768" s="6" t="n">
        <v>4.441066e-06</v>
      </c>
    </row>
    <row r="21769">
      <c r="A21769" s="7" t="n">
        <v>21768</v>
      </c>
      <c r="B21769" s="8" t="n">
        <v>3.306647e-05</v>
      </c>
      <c r="C21769" s="8" t="n">
        <v>4.442354e-06</v>
      </c>
    </row>
    <row r="21770">
      <c r="A21770" s="5" t="n">
        <v>21769</v>
      </c>
      <c r="B21770" s="6" t="n">
        <v>3.30579e-05</v>
      </c>
      <c r="C21770" s="6" t="n">
        <v>4.44363e-06</v>
      </c>
    </row>
    <row r="21771">
      <c r="A21771" s="7" t="n">
        <v>21770</v>
      </c>
      <c r="B21771" s="8" t="n">
        <v>3.304932e-05</v>
      </c>
      <c r="C21771" s="8" t="n">
        <v>4.444894e-06</v>
      </c>
    </row>
    <row r="21772">
      <c r="A21772" s="5" t="n">
        <v>21771</v>
      </c>
      <c r="B21772" s="6" t="n">
        <v>3.304074e-05</v>
      </c>
      <c r="C21772" s="6" t="n">
        <v>4.446146e-06</v>
      </c>
    </row>
    <row r="21773">
      <c r="A21773" s="7" t="n">
        <v>21772</v>
      </c>
      <c r="B21773" s="8" t="n">
        <v>3.303215e-05</v>
      </c>
      <c r="C21773" s="8" t="n">
        <v>4.447386e-06</v>
      </c>
    </row>
    <row r="21774">
      <c r="A21774" s="5" t="n">
        <v>21773</v>
      </c>
      <c r="B21774" s="6" t="n">
        <v>3.302356e-05</v>
      </c>
      <c r="C21774" s="6" t="n">
        <v>4.448615e-06</v>
      </c>
    </row>
    <row r="21775">
      <c r="A21775" s="7" t="n">
        <v>21774</v>
      </c>
      <c r="B21775" s="8" t="n">
        <v>3.301496e-05</v>
      </c>
      <c r="C21775" s="8" t="n">
        <v>4.449831e-06</v>
      </c>
    </row>
    <row r="21776">
      <c r="A21776" s="5" t="n">
        <v>21775</v>
      </c>
      <c r="B21776" s="6" t="n">
        <v>3.300636e-05</v>
      </c>
      <c r="C21776" s="6" t="n">
        <v>4.451036e-06</v>
      </c>
    </row>
    <row r="21777">
      <c r="A21777" s="7" t="n">
        <v>21776</v>
      </c>
      <c r="B21777" s="8" t="n">
        <v>3.299775e-05</v>
      </c>
      <c r="C21777" s="8" t="n">
        <v>4.45223e-06</v>
      </c>
    </row>
    <row r="21778">
      <c r="A21778" s="5" t="n">
        <v>21777</v>
      </c>
      <c r="B21778" s="6" t="n">
        <v>3.298914e-05</v>
      </c>
      <c r="C21778" s="6" t="n">
        <v>4.453411e-06</v>
      </c>
    </row>
    <row r="21779">
      <c r="A21779" s="7" t="n">
        <v>21778</v>
      </c>
      <c r="B21779" s="8" t="n">
        <v>3.298052e-05</v>
      </c>
      <c r="C21779" s="8" t="n">
        <v>4.454581e-06</v>
      </c>
    </row>
    <row r="21780">
      <c r="A21780" s="5" t="n">
        <v>21779</v>
      </c>
      <c r="B21780" s="6" t="n">
        <v>3.29719e-05</v>
      </c>
      <c r="C21780" s="6" t="n">
        <v>4.455739e-06</v>
      </c>
    </row>
    <row r="21781">
      <c r="A21781" s="7" t="n">
        <v>21780</v>
      </c>
      <c r="B21781" s="8" t="n">
        <v>3.296328e-05</v>
      </c>
      <c r="C21781" s="8" t="n">
        <v>4.456885e-06</v>
      </c>
    </row>
    <row r="21782">
      <c r="A21782" s="5" t="n">
        <v>21781</v>
      </c>
      <c r="B21782" s="6" t="n">
        <v>3.295465e-05</v>
      </c>
      <c r="C21782" s="6" t="n">
        <v>4.45802e-06</v>
      </c>
    </row>
    <row r="21783">
      <c r="A21783" s="7" t="n">
        <v>21782</v>
      </c>
      <c r="B21783" s="8" t="n">
        <v>3.294601e-05</v>
      </c>
      <c r="C21783" s="8" t="n">
        <v>4.459143e-06</v>
      </c>
    </row>
    <row r="21784">
      <c r="A21784" s="5" t="n">
        <v>21783</v>
      </c>
      <c r="B21784" s="6" t="n">
        <v>3.293737e-05</v>
      </c>
      <c r="C21784" s="6" t="n">
        <v>4.460255e-06</v>
      </c>
    </row>
    <row r="21785">
      <c r="A21785" s="7" t="n">
        <v>21784</v>
      </c>
      <c r="B21785" s="8" t="n">
        <v>3.292872e-05</v>
      </c>
      <c r="C21785" s="8" t="n">
        <v>4.461355e-06</v>
      </c>
    </row>
    <row r="21786">
      <c r="A21786" s="5" t="n">
        <v>21785</v>
      </c>
      <c r="B21786" s="6" t="n">
        <v>3.292007e-05</v>
      </c>
      <c r="C21786" s="6" t="n">
        <v>4.462443e-06</v>
      </c>
    </row>
    <row r="21787">
      <c r="A21787" s="7" t="n">
        <v>21786</v>
      </c>
      <c r="B21787" s="8" t="n">
        <v>3.291142e-05</v>
      </c>
      <c r="C21787" s="8" t="n">
        <v>4.46352e-06</v>
      </c>
    </row>
    <row r="21788">
      <c r="A21788" s="5" t="n">
        <v>21787</v>
      </c>
      <c r="B21788" s="6" t="n">
        <v>3.290276e-05</v>
      </c>
      <c r="C21788" s="6" t="n">
        <v>4.464585e-06</v>
      </c>
    </row>
    <row r="21789">
      <c r="A21789" s="7" t="n">
        <v>21788</v>
      </c>
      <c r="B21789" s="8" t="n">
        <v>3.289409e-05</v>
      </c>
      <c r="C21789" s="8" t="n">
        <v>4.465638e-06</v>
      </c>
    </row>
    <row r="21790">
      <c r="A21790" s="5" t="n">
        <v>21789</v>
      </c>
      <c r="B21790" s="6" t="n">
        <v>3.288542e-05</v>
      </c>
      <c r="C21790" s="6" t="n">
        <v>4.46668e-06</v>
      </c>
    </row>
    <row r="21791">
      <c r="A21791" s="7" t="n">
        <v>21790</v>
      </c>
      <c r="B21791" s="8" t="n">
        <v>3.287674e-05</v>
      </c>
      <c r="C21791" s="8" t="n">
        <v>4.467711e-06</v>
      </c>
    </row>
    <row r="21792">
      <c r="A21792" s="5" t="n">
        <v>21791</v>
      </c>
      <c r="B21792" s="6" t="n">
        <v>3.286806e-05</v>
      </c>
      <c r="C21792" s="6" t="n">
        <v>4.46873e-06</v>
      </c>
    </row>
    <row r="21793">
      <c r="A21793" s="7" t="n">
        <v>21792</v>
      </c>
      <c r="B21793" s="8" t="n">
        <v>3.285938e-05</v>
      </c>
      <c r="C21793" s="8" t="n">
        <v>4.469737e-06</v>
      </c>
    </row>
    <row r="21794">
      <c r="A21794" s="5" t="n">
        <v>21793</v>
      </c>
      <c r="B21794" s="6" t="n">
        <v>3.285068e-05</v>
      </c>
      <c r="C21794" s="6" t="n">
        <v>4.470733e-06</v>
      </c>
    </row>
    <row r="21795">
      <c r="A21795" s="7" t="n">
        <v>21794</v>
      </c>
      <c r="B21795" s="8" t="n">
        <v>3.284199e-05</v>
      </c>
      <c r="C21795" s="8" t="n">
        <v>4.471718e-06</v>
      </c>
    </row>
    <row r="21796">
      <c r="A21796" s="5" t="n">
        <v>21795</v>
      </c>
      <c r="B21796" s="6" t="n">
        <v>3.283329e-05</v>
      </c>
      <c r="C21796" s="6" t="n">
        <v>4.472691e-06</v>
      </c>
    </row>
    <row r="21797">
      <c r="A21797" s="7" t="n">
        <v>21796</v>
      </c>
      <c r="B21797" s="8" t="n">
        <v>3.282458e-05</v>
      </c>
      <c r="C21797" s="8" t="n">
        <v>4.473653e-06</v>
      </c>
    </row>
    <row r="21798">
      <c r="A21798" s="5" t="n">
        <v>21797</v>
      </c>
      <c r="B21798" s="6" t="n">
        <v>3.281587e-05</v>
      </c>
      <c r="C21798" s="6" t="n">
        <v>4.474603e-06</v>
      </c>
    </row>
    <row r="21799">
      <c r="A21799" s="7" t="n">
        <v>21798</v>
      </c>
      <c r="B21799" s="8" t="n">
        <v>3.280715e-05</v>
      </c>
      <c r="C21799" s="8" t="n">
        <v>4.475542e-06</v>
      </c>
    </row>
    <row r="21800">
      <c r="A21800" s="5" t="n">
        <v>21799</v>
      </c>
      <c r="B21800" s="6" t="n">
        <v>3.279843e-05</v>
      </c>
      <c r="C21800" s="6" t="n">
        <v>4.47647e-06</v>
      </c>
    </row>
    <row r="21801">
      <c r="A21801" s="7" t="n">
        <v>21800</v>
      </c>
      <c r="B21801" s="8" t="n">
        <v>3.27897e-05</v>
      </c>
      <c r="C21801" s="8" t="n">
        <v>4.477386e-06</v>
      </c>
    </row>
    <row r="21802">
      <c r="A21802" s="5" t="n">
        <v>21801</v>
      </c>
      <c r="B21802" s="6" t="n">
        <v>3.278096e-05</v>
      </c>
      <c r="C21802" s="6" t="n">
        <v>4.478291e-06</v>
      </c>
    </row>
    <row r="21803">
      <c r="A21803" s="7" t="n">
        <v>21802</v>
      </c>
      <c r="B21803" s="8" t="n">
        <v>3.277223e-05</v>
      </c>
      <c r="C21803" s="8" t="n">
        <v>4.479185e-06</v>
      </c>
    </row>
    <row r="21804">
      <c r="A21804" s="5" t="n">
        <v>21803</v>
      </c>
      <c r="B21804" s="6" t="n">
        <v>3.276348e-05</v>
      </c>
      <c r="C21804" s="6" t="n">
        <v>4.480067e-06</v>
      </c>
    </row>
    <row r="21805">
      <c r="A21805" s="7" t="n">
        <v>21804</v>
      </c>
      <c r="B21805" s="8" t="n">
        <v>3.275473e-05</v>
      </c>
      <c r="C21805" s="8" t="n">
        <v>4.480938e-06</v>
      </c>
    </row>
    <row r="21806">
      <c r="A21806" s="5" t="n">
        <v>21805</v>
      </c>
      <c r="B21806" s="6" t="n">
        <v>3.274598e-05</v>
      </c>
      <c r="C21806" s="6" t="n">
        <v>4.481798e-06</v>
      </c>
    </row>
    <row r="21807">
      <c r="A21807" s="7" t="n">
        <v>21806</v>
      </c>
      <c r="B21807" s="8" t="n">
        <v>3.273722e-05</v>
      </c>
      <c r="C21807" s="8" t="n">
        <v>4.482646e-06</v>
      </c>
    </row>
    <row r="21808">
      <c r="A21808" s="5" t="n">
        <v>21807</v>
      </c>
      <c r="B21808" s="6" t="n">
        <v>3.272845e-05</v>
      </c>
      <c r="C21808" s="6" t="n">
        <v>4.483484e-06</v>
      </c>
    </row>
    <row r="21809">
      <c r="A21809" s="7" t="n">
        <v>21808</v>
      </c>
      <c r="B21809" s="8" t="n">
        <v>3.271968e-05</v>
      </c>
      <c r="C21809" s="8" t="n">
        <v>4.48431e-06</v>
      </c>
    </row>
    <row r="21810">
      <c r="A21810" s="5" t="n">
        <v>21809</v>
      </c>
      <c r="B21810" s="6" t="n">
        <v>3.27109e-05</v>
      </c>
      <c r="C21810" s="6" t="n">
        <v>4.485125e-06</v>
      </c>
    </row>
    <row r="21811">
      <c r="A21811" s="7" t="n">
        <v>21810</v>
      </c>
      <c r="B21811" s="8" t="n">
        <v>3.270212e-05</v>
      </c>
      <c r="C21811" s="8" t="n">
        <v>4.485928e-06</v>
      </c>
    </row>
    <row r="21812">
      <c r="A21812" s="5" t="n">
        <v>21811</v>
      </c>
      <c r="B21812" s="6" t="n">
        <v>3.269333e-05</v>
      </c>
      <c r="C21812" s="6" t="n">
        <v>4.486721e-06</v>
      </c>
    </row>
    <row r="21813">
      <c r="A21813" s="7" t="n">
        <v>21812</v>
      </c>
      <c r="B21813" s="8" t="n">
        <v>3.268454e-05</v>
      </c>
      <c r="C21813" s="8" t="n">
        <v>4.487502e-06</v>
      </c>
    </row>
    <row r="21814">
      <c r="A21814" s="5" t="n">
        <v>21813</v>
      </c>
      <c r="B21814" s="6" t="n">
        <v>3.267574e-05</v>
      </c>
      <c r="C21814" s="6" t="n">
        <v>4.488272e-06</v>
      </c>
    </row>
    <row r="21815">
      <c r="A21815" s="7" t="n">
        <v>21814</v>
      </c>
      <c r="B21815" s="8" t="n">
        <v>3.266693e-05</v>
      </c>
      <c r="C21815" s="8" t="n">
        <v>4.489032e-06</v>
      </c>
    </row>
    <row r="21816">
      <c r="A21816" s="5" t="n">
        <v>21815</v>
      </c>
      <c r="B21816" s="6" t="n">
        <v>3.265812e-05</v>
      </c>
      <c r="C21816" s="6" t="n">
        <v>4.48978e-06</v>
      </c>
    </row>
    <row r="21817">
      <c r="A21817" s="7" t="n">
        <v>21816</v>
      </c>
      <c r="B21817" s="8" t="n">
        <v>3.264931e-05</v>
      </c>
      <c r="C21817" s="8" t="n">
        <v>4.490517e-06</v>
      </c>
    </row>
    <row r="21818">
      <c r="A21818" s="5" t="n">
        <v>21817</v>
      </c>
      <c r="B21818" s="6" t="n">
        <v>3.264049e-05</v>
      </c>
      <c r="C21818" s="6" t="n">
        <v>4.491242e-06</v>
      </c>
    </row>
    <row r="21819">
      <c r="A21819" s="7" t="n">
        <v>21818</v>
      </c>
      <c r="B21819" s="8" t="n">
        <v>3.263166e-05</v>
      </c>
      <c r="C21819" s="8" t="n">
        <v>4.491957e-06</v>
      </c>
    </row>
    <row r="21820">
      <c r="A21820" s="5" t="n">
        <v>21819</v>
      </c>
      <c r="B21820" s="6" t="n">
        <v>3.262282e-05</v>
      </c>
      <c r="C21820" s="6" t="n">
        <v>4.492661e-06</v>
      </c>
    </row>
    <row r="21821">
      <c r="A21821" s="7" t="n">
        <v>21820</v>
      </c>
      <c r="B21821" s="8" t="n">
        <v>3.261398e-05</v>
      </c>
      <c r="C21821" s="8" t="n">
        <v>4.493354e-06</v>
      </c>
    </row>
    <row r="21822">
      <c r="A21822" s="5" t="n">
        <v>21821</v>
      </c>
      <c r="B21822" s="6" t="n">
        <v>3.260514e-05</v>
      </c>
      <c r="C21822" s="6" t="n">
        <v>4.494035e-06</v>
      </c>
    </row>
    <row r="21823">
      <c r="A21823" s="7" t="n">
        <v>21822</v>
      </c>
      <c r="B21823" s="8" t="n">
        <v>3.259629e-05</v>
      </c>
      <c r="C21823" s="8" t="n">
        <v>4.494706e-06</v>
      </c>
    </row>
    <row r="21824">
      <c r="A21824" s="5" t="n">
        <v>21823</v>
      </c>
      <c r="B21824" s="6" t="n">
        <v>3.258743e-05</v>
      </c>
      <c r="C21824" s="6" t="n">
        <v>4.495366e-06</v>
      </c>
    </row>
    <row r="21825">
      <c r="A21825" s="7" t="n">
        <v>21824</v>
      </c>
      <c r="B21825" s="8" t="n">
        <v>3.257857e-05</v>
      </c>
      <c r="C21825" s="8" t="n">
        <v>4.496015e-06</v>
      </c>
    </row>
    <row r="21826">
      <c r="A21826" s="5" t="n">
        <v>21825</v>
      </c>
      <c r="B21826" s="6" t="n">
        <v>3.25697e-05</v>
      </c>
      <c r="C21826" s="6" t="n">
        <v>4.496653e-06</v>
      </c>
    </row>
    <row r="21827">
      <c r="A21827" s="7" t="n">
        <v>21826</v>
      </c>
      <c r="B21827" s="8" t="n">
        <v>3.256083e-05</v>
      </c>
      <c r="C21827" s="8" t="n">
        <v>4.49728e-06</v>
      </c>
    </row>
    <row r="21828">
      <c r="A21828" s="5" t="n">
        <v>21827</v>
      </c>
      <c r="B21828" s="6" t="n">
        <v>3.255195e-05</v>
      </c>
      <c r="C21828" s="6" t="n">
        <v>4.497896e-06</v>
      </c>
    </row>
    <row r="21829">
      <c r="A21829" s="7" t="n">
        <v>21828</v>
      </c>
      <c r="B21829" s="8" t="n">
        <v>3.254306e-05</v>
      </c>
      <c r="C21829" s="8" t="n">
        <v>4.498501e-06</v>
      </c>
    </row>
    <row r="21830">
      <c r="A21830" s="5" t="n">
        <v>21829</v>
      </c>
      <c r="B21830" s="6" t="n">
        <v>3.253417e-05</v>
      </c>
      <c r="C21830" s="6" t="n">
        <v>4.499095e-06</v>
      </c>
    </row>
    <row r="21831">
      <c r="A21831" s="7" t="n">
        <v>21830</v>
      </c>
      <c r="B21831" s="8" t="n">
        <v>3.252527e-05</v>
      </c>
      <c r="C21831" s="8" t="n">
        <v>4.499679e-06</v>
      </c>
    </row>
    <row r="21832">
      <c r="A21832" s="5" t="n">
        <v>21831</v>
      </c>
      <c r="B21832" s="6" t="n">
        <v>3.251636e-05</v>
      </c>
      <c r="C21832" s="6" t="n">
        <v>4.500251e-06</v>
      </c>
    </row>
    <row r="21833">
      <c r="A21833" s="7" t="n">
        <v>21832</v>
      </c>
      <c r="B21833" s="8" t="n">
        <v>3.250745e-05</v>
      </c>
      <c r="C21833" s="8" t="n">
        <v>4.500813e-06</v>
      </c>
    </row>
    <row r="21834">
      <c r="A21834" s="5" t="n">
        <v>21833</v>
      </c>
      <c r="B21834" s="6" t="n">
        <v>3.249854e-05</v>
      </c>
      <c r="C21834" s="6" t="n">
        <v>4.501364e-06</v>
      </c>
    </row>
    <row r="21835">
      <c r="A21835" s="7" t="n">
        <v>21834</v>
      </c>
      <c r="B21835" s="8" t="n">
        <v>3.248961e-05</v>
      </c>
      <c r="C21835" s="8" t="n">
        <v>4.501904e-06</v>
      </c>
    </row>
    <row r="21836">
      <c r="A21836" s="5" t="n">
        <v>21835</v>
      </c>
      <c r="B21836" s="6" t="n">
        <v>3.248069e-05</v>
      </c>
      <c r="C21836" s="6" t="n">
        <v>4.502434e-06</v>
      </c>
    </row>
    <row r="21837">
      <c r="A21837" s="7" t="n">
        <v>21836</v>
      </c>
      <c r="B21837" s="8" t="n">
        <v>3.247175e-05</v>
      </c>
      <c r="C21837" s="8" t="n">
        <v>4.502952e-06</v>
      </c>
    </row>
    <row r="21838">
      <c r="A21838" s="5" t="n">
        <v>21837</v>
      </c>
      <c r="B21838" s="6" t="n">
        <v>3.246281e-05</v>
      </c>
      <c r="C21838" s="6" t="n">
        <v>4.50346e-06</v>
      </c>
    </row>
    <row r="21839">
      <c r="A21839" s="7" t="n">
        <v>21838</v>
      </c>
      <c r="B21839" s="8" t="n">
        <v>3.245386e-05</v>
      </c>
      <c r="C21839" s="8" t="n">
        <v>4.503957e-06</v>
      </c>
    </row>
    <row r="21840">
      <c r="A21840" s="5" t="n">
        <v>21839</v>
      </c>
      <c r="B21840" s="6" t="n">
        <v>3.244491e-05</v>
      </c>
      <c r="C21840" s="6" t="n">
        <v>4.504444e-06</v>
      </c>
    </row>
    <row r="21841">
      <c r="A21841" s="7" t="n">
        <v>21840</v>
      </c>
      <c r="B21841" s="8" t="n">
        <v>3.243595e-05</v>
      </c>
      <c r="C21841" s="8" t="n">
        <v>4.50492e-06</v>
      </c>
    </row>
    <row r="21842">
      <c r="A21842" s="5" t="n">
        <v>21841</v>
      </c>
      <c r="B21842" s="6" t="n">
        <v>3.242698e-05</v>
      </c>
      <c r="C21842" s="6" t="n">
        <v>4.505385e-06</v>
      </c>
    </row>
    <row r="21843">
      <c r="A21843" s="7" t="n">
        <v>21842</v>
      </c>
      <c r="B21843" s="8" t="n">
        <v>3.241801e-05</v>
      </c>
      <c r="C21843" s="8" t="n">
        <v>4.505839e-06</v>
      </c>
    </row>
    <row r="21844">
      <c r="A21844" s="5" t="n">
        <v>21843</v>
      </c>
      <c r="B21844" s="6" t="n">
        <v>3.240903e-05</v>
      </c>
      <c r="C21844" s="6" t="n">
        <v>4.506283e-06</v>
      </c>
    </row>
    <row r="21845">
      <c r="A21845" s="7" t="n">
        <v>21844</v>
      </c>
      <c r="B21845" s="8" t="n">
        <v>3.240004e-05</v>
      </c>
      <c r="C21845" s="8" t="n">
        <v>4.506716e-06</v>
      </c>
    </row>
    <row r="21846">
      <c r="A21846" s="5" t="n">
        <v>21845</v>
      </c>
      <c r="B21846" s="6" t="n">
        <v>3.239105e-05</v>
      </c>
      <c r="C21846" s="6" t="n">
        <v>4.507139e-06</v>
      </c>
    </row>
    <row r="21847">
      <c r="A21847" s="7" t="n">
        <v>21846</v>
      </c>
      <c r="B21847" s="8" t="n">
        <v>3.238205e-05</v>
      </c>
      <c r="C21847" s="8" t="n">
        <v>4.507551e-06</v>
      </c>
    </row>
    <row r="21848">
      <c r="A21848" s="5" t="n">
        <v>21847</v>
      </c>
      <c r="B21848" s="6" t="n">
        <v>3.237305e-05</v>
      </c>
      <c r="C21848" s="6" t="n">
        <v>4.507952e-06</v>
      </c>
    </row>
    <row r="21849">
      <c r="A21849" s="7" t="n">
        <v>21848</v>
      </c>
      <c r="B21849" s="8" t="n">
        <v>3.236403e-05</v>
      </c>
      <c r="C21849" s="8" t="n">
        <v>4.508343e-06</v>
      </c>
    </row>
    <row r="21850">
      <c r="A21850" s="5" t="n">
        <v>21849</v>
      </c>
      <c r="B21850" s="6" t="n">
        <v>3.235502e-05</v>
      </c>
      <c r="C21850" s="6" t="n">
        <v>4.508723e-06</v>
      </c>
    </row>
    <row r="21851">
      <c r="A21851" s="7" t="n">
        <v>21850</v>
      </c>
      <c r="B21851" s="8" t="n">
        <v>3.234599e-05</v>
      </c>
      <c r="C21851" s="8" t="n">
        <v>4.509093e-06</v>
      </c>
    </row>
    <row r="21852">
      <c r="A21852" s="5" t="n">
        <v>21851</v>
      </c>
      <c r="B21852" s="6" t="n">
        <v>3.233696e-05</v>
      </c>
      <c r="C21852" s="6" t="n">
        <v>4.509452e-06</v>
      </c>
    </row>
    <row r="21853">
      <c r="A21853" s="7" t="n">
        <v>21852</v>
      </c>
      <c r="B21853" s="8" t="n">
        <v>3.232792e-05</v>
      </c>
      <c r="C21853" s="8" t="n">
        <v>4.509801e-06</v>
      </c>
    </row>
    <row r="21854">
      <c r="A21854" s="5" t="n">
        <v>21853</v>
      </c>
      <c r="B21854" s="6" t="n">
        <v>3.231888e-05</v>
      </c>
      <c r="C21854" s="6" t="n">
        <v>4.510139e-06</v>
      </c>
    </row>
    <row r="21855">
      <c r="A21855" s="7" t="n">
        <v>21854</v>
      </c>
      <c r="B21855" s="8" t="n">
        <v>3.230982e-05</v>
      </c>
      <c r="C21855" s="8" t="n">
        <v>4.510467e-06</v>
      </c>
    </row>
    <row r="21856">
      <c r="A21856" s="5" t="n">
        <v>21855</v>
      </c>
      <c r="B21856" s="6" t="n">
        <v>3.230077e-05</v>
      </c>
      <c r="C21856" s="6" t="n">
        <v>4.510784e-06</v>
      </c>
    </row>
    <row r="21857">
      <c r="A21857" s="7" t="n">
        <v>21856</v>
      </c>
      <c r="B21857" s="8" t="n">
        <v>3.22917e-05</v>
      </c>
      <c r="C21857" s="8" t="n">
        <v>4.511091e-06</v>
      </c>
    </row>
    <row r="21858">
      <c r="A21858" s="5" t="n">
        <v>21857</v>
      </c>
      <c r="B21858" s="6" t="n">
        <v>3.228263e-05</v>
      </c>
      <c r="C21858" s="6" t="n">
        <v>4.511387e-06</v>
      </c>
    </row>
    <row r="21859">
      <c r="A21859" s="7" t="n">
        <v>21858</v>
      </c>
      <c r="B21859" s="8" t="n">
        <v>3.227355e-05</v>
      </c>
      <c r="C21859" s="8" t="n">
        <v>4.511673e-06</v>
      </c>
    </row>
    <row r="21860">
      <c r="A21860" s="5" t="n">
        <v>21859</v>
      </c>
      <c r="B21860" s="6" t="n">
        <v>3.226447e-05</v>
      </c>
      <c r="C21860" s="6" t="n">
        <v>4.511949e-06</v>
      </c>
    </row>
    <row r="21861">
      <c r="A21861" s="7" t="n">
        <v>21860</v>
      </c>
      <c r="B21861" s="8" t="n">
        <v>3.225537e-05</v>
      </c>
      <c r="C21861" s="8" t="n">
        <v>4.512214e-06</v>
      </c>
    </row>
    <row r="21862">
      <c r="A21862" s="5" t="n">
        <v>21861</v>
      </c>
      <c r="B21862" s="6" t="n">
        <v>3.224627e-05</v>
      </c>
      <c r="C21862" s="6" t="n">
        <v>4.512469e-06</v>
      </c>
    </row>
    <row r="21863">
      <c r="A21863" s="7" t="n">
        <v>21862</v>
      </c>
      <c r="B21863" s="8" t="n">
        <v>3.223717e-05</v>
      </c>
      <c r="C21863" s="8" t="n">
        <v>4.512714e-06</v>
      </c>
    </row>
    <row r="21864">
      <c r="A21864" s="5" t="n">
        <v>21863</v>
      </c>
      <c r="B21864" s="6" t="n">
        <v>3.222805e-05</v>
      </c>
      <c r="C21864" s="6" t="n">
        <v>4.512948e-06</v>
      </c>
    </row>
    <row r="21865">
      <c r="A21865" s="7" t="n">
        <v>21864</v>
      </c>
      <c r="B21865" s="8" t="n">
        <v>3.221893e-05</v>
      </c>
      <c r="C21865" s="8" t="n">
        <v>4.513172e-06</v>
      </c>
    </row>
    <row r="21866">
      <c r="A21866" s="5" t="n">
        <v>21865</v>
      </c>
      <c r="B21866" s="6" t="n">
        <v>3.220981e-05</v>
      </c>
      <c r="C21866" s="6" t="n">
        <v>4.513386e-06</v>
      </c>
    </row>
    <row r="21867">
      <c r="A21867" s="7" t="n">
        <v>21866</v>
      </c>
      <c r="B21867" s="8" t="n">
        <v>3.220067e-05</v>
      </c>
      <c r="C21867" s="8" t="n">
        <v>4.513589e-06</v>
      </c>
    </row>
    <row r="21868">
      <c r="A21868" s="5" t="n">
        <v>21867</v>
      </c>
      <c r="B21868" s="6" t="n">
        <v>3.219153e-05</v>
      </c>
      <c r="C21868" s="6" t="n">
        <v>4.513782e-06</v>
      </c>
    </row>
    <row r="21869">
      <c r="A21869" s="7" t="n">
        <v>21868</v>
      </c>
      <c r="B21869" s="8" t="n">
        <v>3.218238e-05</v>
      </c>
      <c r="C21869" s="8" t="n">
        <v>4.513965e-06</v>
      </c>
    </row>
    <row r="21870">
      <c r="A21870" s="5" t="n">
        <v>21869</v>
      </c>
      <c r="B21870" s="6" t="n">
        <v>3.217323e-05</v>
      </c>
      <c r="C21870" s="6" t="n">
        <v>4.514138e-06</v>
      </c>
    </row>
    <row r="21871">
      <c r="A21871" s="7" t="n">
        <v>21870</v>
      </c>
      <c r="B21871" s="8" t="n">
        <v>3.216407e-05</v>
      </c>
      <c r="C21871" s="8" t="n">
        <v>4.5143e-06</v>
      </c>
    </row>
    <row r="21872">
      <c r="A21872" s="5" t="n">
        <v>21871</v>
      </c>
      <c r="B21872" s="6" t="n">
        <v>3.21549e-05</v>
      </c>
      <c r="C21872" s="6" t="n">
        <v>4.514452e-06</v>
      </c>
    </row>
    <row r="21873">
      <c r="A21873" s="7" t="n">
        <v>21872</v>
      </c>
      <c r="B21873" s="8" t="n">
        <v>3.214572e-05</v>
      </c>
      <c r="C21873" s="8" t="n">
        <v>4.514594e-06</v>
      </c>
    </row>
    <row r="21874">
      <c r="A21874" s="5" t="n">
        <v>21873</v>
      </c>
      <c r="B21874" s="6" t="n">
        <v>3.213654e-05</v>
      </c>
      <c r="C21874" s="6" t="n">
        <v>4.514726e-06</v>
      </c>
    </row>
    <row r="21875">
      <c r="A21875" s="7" t="n">
        <v>21874</v>
      </c>
      <c r="B21875" s="8" t="n">
        <v>3.212735e-05</v>
      </c>
      <c r="C21875" s="8" t="n">
        <v>4.514848e-06</v>
      </c>
    </row>
    <row r="21876">
      <c r="A21876" s="5" t="n">
        <v>21875</v>
      </c>
      <c r="B21876" s="6" t="n">
        <v>3.211815e-05</v>
      </c>
      <c r="C21876" s="6" t="n">
        <v>4.51496e-06</v>
      </c>
    </row>
    <row r="21877">
      <c r="A21877" s="7" t="n">
        <v>21876</v>
      </c>
      <c r="B21877" s="8" t="n">
        <v>3.210894e-05</v>
      </c>
      <c r="C21877" s="8" t="n">
        <v>4.515061e-06</v>
      </c>
    </row>
    <row r="21878">
      <c r="A21878" s="5" t="n">
        <v>21877</v>
      </c>
      <c r="B21878" s="6" t="n">
        <v>3.209973e-05</v>
      </c>
      <c r="C21878" s="6" t="n">
        <v>4.515152e-06</v>
      </c>
    </row>
    <row r="21879">
      <c r="A21879" s="7" t="n">
        <v>21878</v>
      </c>
      <c r="B21879" s="8" t="n">
        <v>3.209051e-05</v>
      </c>
      <c r="C21879" s="8" t="n">
        <v>4.515234e-06</v>
      </c>
    </row>
    <row r="21880">
      <c r="A21880" s="5" t="n">
        <v>21879</v>
      </c>
      <c r="B21880" s="6" t="n">
        <v>3.208128e-05</v>
      </c>
      <c r="C21880" s="6" t="n">
        <v>4.515305e-06</v>
      </c>
    </row>
    <row r="21881">
      <c r="A21881" s="7" t="n">
        <v>21880</v>
      </c>
      <c r="B21881" s="8" t="n">
        <v>3.207204e-05</v>
      </c>
      <c r="C21881" s="8" t="n">
        <v>4.515366e-06</v>
      </c>
    </row>
    <row r="21882">
      <c r="A21882" s="5" t="n">
        <v>21881</v>
      </c>
      <c r="B21882" s="6" t="n">
        <v>3.20628e-05</v>
      </c>
      <c r="C21882" s="6" t="n">
        <v>4.515417e-06</v>
      </c>
    </row>
    <row r="21883">
      <c r="A21883" s="7" t="n">
        <v>21882</v>
      </c>
      <c r="B21883" s="8" t="n">
        <v>3.205355e-05</v>
      </c>
      <c r="C21883" s="8" t="n">
        <v>4.515458e-06</v>
      </c>
    </row>
    <row r="21884">
      <c r="A21884" s="5" t="n">
        <v>21883</v>
      </c>
      <c r="B21884" s="6" t="n">
        <v>3.204429e-05</v>
      </c>
      <c r="C21884" s="6" t="n">
        <v>4.51549e-06</v>
      </c>
    </row>
    <row r="21885">
      <c r="A21885" s="7" t="n">
        <v>21884</v>
      </c>
      <c r="B21885" s="8" t="n">
        <v>3.203503e-05</v>
      </c>
      <c r="C21885" s="8" t="n">
        <v>4.515511e-06</v>
      </c>
    </row>
    <row r="21886">
      <c r="A21886" s="5" t="n">
        <v>21885</v>
      </c>
      <c r="B21886" s="6" t="n">
        <v>3.202575e-05</v>
      </c>
      <c r="C21886" s="6" t="n">
        <v>4.515522e-06</v>
      </c>
    </row>
    <row r="21887">
      <c r="A21887" s="7" t="n">
        <v>21886</v>
      </c>
      <c r="B21887" s="8" t="n">
        <v>3.201647e-05</v>
      </c>
      <c r="C21887" s="8" t="n">
        <v>4.515523e-06</v>
      </c>
    </row>
    <row r="21888">
      <c r="A21888" s="5" t="n">
        <v>21887</v>
      </c>
      <c r="B21888" s="6" t="n">
        <v>3.200718e-05</v>
      </c>
      <c r="C21888" s="6" t="n">
        <v>4.515514e-06</v>
      </c>
    </row>
    <row r="21889">
      <c r="A21889" s="7" t="n">
        <v>21888</v>
      </c>
      <c r="B21889" s="8" t="n">
        <v>3.199789e-05</v>
      </c>
      <c r="C21889" s="8" t="n">
        <v>4.515496e-06</v>
      </c>
    </row>
    <row r="21890">
      <c r="A21890" s="5" t="n">
        <v>21889</v>
      </c>
      <c r="B21890" s="6" t="n">
        <v>3.198858e-05</v>
      </c>
      <c r="C21890" s="6" t="n">
        <v>4.515467e-06</v>
      </c>
    </row>
    <row r="21891">
      <c r="A21891" s="7" t="n">
        <v>21890</v>
      </c>
      <c r="B21891" s="8" t="n">
        <v>3.197927e-05</v>
      </c>
      <c r="C21891" s="8" t="n">
        <v>4.515428e-06</v>
      </c>
    </row>
    <row r="21892">
      <c r="A21892" s="5" t="n">
        <v>21891</v>
      </c>
      <c r="B21892" s="6" t="n">
        <v>3.196995e-05</v>
      </c>
      <c r="C21892" s="6" t="n">
        <v>4.51538e-06</v>
      </c>
    </row>
    <row r="21893">
      <c r="A21893" s="7" t="n">
        <v>21892</v>
      </c>
      <c r="B21893" s="8" t="n">
        <v>3.196062e-05</v>
      </c>
      <c r="C21893" s="8" t="n">
        <v>4.515322e-06</v>
      </c>
    </row>
    <row r="21894">
      <c r="A21894" s="5" t="n">
        <v>21893</v>
      </c>
      <c r="B21894" s="6" t="n">
        <v>3.195129e-05</v>
      </c>
      <c r="C21894" s="6" t="n">
        <v>4.515254e-06</v>
      </c>
    </row>
    <row r="21895">
      <c r="A21895" s="7" t="n">
        <v>21894</v>
      </c>
      <c r="B21895" s="8" t="n">
        <v>3.194194e-05</v>
      </c>
      <c r="C21895" s="8" t="n">
        <v>4.515176e-06</v>
      </c>
    </row>
    <row r="21896">
      <c r="A21896" s="5" t="n">
        <v>21895</v>
      </c>
      <c r="B21896" s="6" t="n">
        <v>3.193259e-05</v>
      </c>
      <c r="C21896" s="6" t="n">
        <v>4.515088e-06</v>
      </c>
    </row>
    <row r="21897">
      <c r="A21897" s="7" t="n">
        <v>21896</v>
      </c>
      <c r="B21897" s="8" t="n">
        <v>3.192323e-05</v>
      </c>
      <c r="C21897" s="8" t="n">
        <v>4.51499e-06</v>
      </c>
    </row>
    <row r="21898">
      <c r="A21898" s="5" t="n">
        <v>21897</v>
      </c>
      <c r="B21898" s="6" t="n">
        <v>3.191387e-05</v>
      </c>
      <c r="C21898" s="6" t="n">
        <v>4.514883e-06</v>
      </c>
    </row>
    <row r="21899">
      <c r="A21899" s="7" t="n">
        <v>21898</v>
      </c>
      <c r="B21899" s="8" t="n">
        <v>3.190449e-05</v>
      </c>
      <c r="C21899" s="8" t="n">
        <v>4.514766e-06</v>
      </c>
    </row>
    <row r="21900">
      <c r="A21900" s="5" t="n">
        <v>21899</v>
      </c>
      <c r="B21900" s="6" t="n">
        <v>3.189511e-05</v>
      </c>
      <c r="C21900" s="6" t="n">
        <v>4.514639e-06</v>
      </c>
    </row>
    <row r="21901">
      <c r="A21901" s="7" t="n">
        <v>21900</v>
      </c>
      <c r="B21901" s="8" t="n">
        <v>3.188572e-05</v>
      </c>
      <c r="C21901" s="8" t="n">
        <v>4.514502e-06</v>
      </c>
    </row>
    <row r="21902">
      <c r="A21902" s="5" t="n">
        <v>21901</v>
      </c>
      <c r="B21902" s="6" t="n">
        <v>3.187632e-05</v>
      </c>
      <c r="C21902" s="6" t="n">
        <v>4.514356e-06</v>
      </c>
    </row>
    <row r="21903">
      <c r="A21903" s="7" t="n">
        <v>21902</v>
      </c>
      <c r="B21903" s="8" t="n">
        <v>3.186691e-05</v>
      </c>
      <c r="C21903" s="8" t="n">
        <v>4.514199e-06</v>
      </c>
    </row>
    <row r="21904">
      <c r="A21904" s="5" t="n">
        <v>21903</v>
      </c>
      <c r="B21904" s="6" t="n">
        <v>3.18575e-05</v>
      </c>
      <c r="C21904" s="6" t="n">
        <v>4.514034e-06</v>
      </c>
    </row>
    <row r="21905">
      <c r="A21905" s="7" t="n">
        <v>21904</v>
      </c>
      <c r="B21905" s="8" t="n">
        <v>3.184807e-05</v>
      </c>
      <c r="C21905" s="8" t="n">
        <v>4.513858e-06</v>
      </c>
    </row>
    <row r="21906">
      <c r="A21906" s="5" t="n">
        <v>21905</v>
      </c>
      <c r="B21906" s="6" t="n">
        <v>3.183864e-05</v>
      </c>
      <c r="C21906" s="6" t="n">
        <v>4.513673e-06</v>
      </c>
    </row>
    <row r="21907">
      <c r="A21907" s="7" t="n">
        <v>21906</v>
      </c>
      <c r="B21907" s="8" t="n">
        <v>3.18292e-05</v>
      </c>
      <c r="C21907" s="8" t="n">
        <v>4.513478e-06</v>
      </c>
    </row>
    <row r="21908">
      <c r="A21908" s="5" t="n">
        <v>21907</v>
      </c>
      <c r="B21908" s="6" t="n">
        <v>3.181975e-05</v>
      </c>
      <c r="C21908" s="6" t="n">
        <v>4.513273e-06</v>
      </c>
    </row>
    <row r="21909">
      <c r="A21909" s="7" t="n">
        <v>21908</v>
      </c>
      <c r="B21909" s="8" t="n">
        <v>3.181029e-05</v>
      </c>
      <c r="C21909" s="8" t="n">
        <v>4.513059e-06</v>
      </c>
    </row>
    <row r="21910">
      <c r="A21910" s="5" t="n">
        <v>21909</v>
      </c>
      <c r="B21910" s="6" t="n">
        <v>3.180083e-05</v>
      </c>
      <c r="C21910" s="6" t="n">
        <v>4.512835e-06</v>
      </c>
    </row>
    <row r="21911">
      <c r="A21911" s="7" t="n">
        <v>21910</v>
      </c>
      <c r="B21911" s="8" t="n">
        <v>3.179136e-05</v>
      </c>
      <c r="C21911" s="8" t="n">
        <v>4.512602e-06</v>
      </c>
    </row>
    <row r="21912">
      <c r="A21912" s="5" t="n">
        <v>21911</v>
      </c>
      <c r="B21912" s="6" t="n">
        <v>3.178187e-05</v>
      </c>
      <c r="C21912" s="6" t="n">
        <v>4.512359e-06</v>
      </c>
    </row>
    <row r="21913">
      <c r="A21913" s="7" t="n">
        <v>21912</v>
      </c>
      <c r="B21913" s="8" t="n">
        <v>3.177238e-05</v>
      </c>
      <c r="C21913" s="8" t="n">
        <v>4.512106e-06</v>
      </c>
    </row>
    <row r="21914">
      <c r="A21914" s="5" t="n">
        <v>21913</v>
      </c>
      <c r="B21914" s="6" t="n">
        <v>3.176288e-05</v>
      </c>
      <c r="C21914" s="6" t="n">
        <v>4.511844e-06</v>
      </c>
    </row>
    <row r="21915">
      <c r="A21915" s="7" t="n">
        <v>21914</v>
      </c>
      <c r="B21915" s="8" t="n">
        <v>3.175338e-05</v>
      </c>
      <c r="C21915" s="8" t="n">
        <v>4.511573e-06</v>
      </c>
    </row>
    <row r="21916">
      <c r="A21916" s="5" t="n">
        <v>21915</v>
      </c>
      <c r="B21916" s="6" t="n">
        <v>3.174386e-05</v>
      </c>
      <c r="C21916" s="6" t="n">
        <v>4.511291e-06</v>
      </c>
    </row>
    <row r="21917">
      <c r="A21917" s="7" t="n">
        <v>21916</v>
      </c>
      <c r="B21917" s="8" t="n">
        <v>3.173434e-05</v>
      </c>
      <c r="C21917" s="8" t="n">
        <v>4.511001e-06</v>
      </c>
    </row>
    <row r="21918">
      <c r="A21918" s="5" t="n">
        <v>21917</v>
      </c>
      <c r="B21918" s="6" t="n">
        <v>3.17248e-05</v>
      </c>
      <c r="C21918" s="6" t="n">
        <v>4.510701e-06</v>
      </c>
    </row>
    <row r="21919">
      <c r="A21919" s="7" t="n">
        <v>21918</v>
      </c>
      <c r="B21919" s="8" t="n">
        <v>3.171526e-05</v>
      </c>
      <c r="C21919" s="8" t="n">
        <v>4.510391e-06</v>
      </c>
    </row>
    <row r="21920">
      <c r="A21920" s="5" t="n">
        <v>21919</v>
      </c>
      <c r="B21920" s="6" t="n">
        <v>3.170571e-05</v>
      </c>
      <c r="C21920" s="6" t="n">
        <v>4.510072e-06</v>
      </c>
    </row>
    <row r="21921">
      <c r="A21921" s="7" t="n">
        <v>21920</v>
      </c>
      <c r="B21921" s="8" t="n">
        <v>3.169615e-05</v>
      </c>
      <c r="C21921" s="8" t="n">
        <v>4.509743e-06</v>
      </c>
    </row>
    <row r="21922">
      <c r="A21922" s="5" t="n">
        <v>21921</v>
      </c>
      <c r="B21922" s="6" t="n">
        <v>3.168658e-05</v>
      </c>
      <c r="C21922" s="6" t="n">
        <v>4.509405e-06</v>
      </c>
    </row>
    <row r="21923">
      <c r="A21923" s="7" t="n">
        <v>21922</v>
      </c>
      <c r="B21923" s="8" t="n">
        <v>3.167701e-05</v>
      </c>
      <c r="C21923" s="8" t="n">
        <v>4.509058e-06</v>
      </c>
    </row>
    <row r="21924">
      <c r="A21924" s="5" t="n">
        <v>21923</v>
      </c>
      <c r="B21924" s="6" t="n">
        <v>3.166742e-05</v>
      </c>
      <c r="C21924" s="6" t="n">
        <v>4.508701e-06</v>
      </c>
    </row>
    <row r="21925">
      <c r="A21925" s="7" t="n">
        <v>21924</v>
      </c>
      <c r="B21925" s="8" t="n">
        <v>3.165783e-05</v>
      </c>
      <c r="C21925" s="8" t="n">
        <v>4.508335e-06</v>
      </c>
    </row>
    <row r="21926">
      <c r="A21926" s="5" t="n">
        <v>21925</v>
      </c>
      <c r="B21926" s="6" t="n">
        <v>3.164823e-05</v>
      </c>
      <c r="C21926" s="6" t="n">
        <v>4.507959e-06</v>
      </c>
    </row>
    <row r="21927">
      <c r="A21927" s="7" t="n">
        <v>21926</v>
      </c>
      <c r="B21927" s="8" t="n">
        <v>3.163861e-05</v>
      </c>
      <c r="C21927" s="8" t="n">
        <v>4.507574e-06</v>
      </c>
    </row>
    <row r="21928">
      <c r="A21928" s="5" t="n">
        <v>21927</v>
      </c>
      <c r="B21928" s="6" t="n">
        <v>3.162899e-05</v>
      </c>
      <c r="C21928" s="6" t="n">
        <v>4.50718e-06</v>
      </c>
    </row>
    <row r="21929">
      <c r="A21929" s="7" t="n">
        <v>21928</v>
      </c>
      <c r="B21929" s="8" t="n">
        <v>3.161936e-05</v>
      </c>
      <c r="C21929" s="8" t="n">
        <v>4.506776e-06</v>
      </c>
    </row>
    <row r="21930">
      <c r="A21930" s="5" t="n">
        <v>21929</v>
      </c>
      <c r="B21930" s="6" t="n">
        <v>3.160972e-05</v>
      </c>
      <c r="C21930" s="6" t="n">
        <v>4.506363e-06</v>
      </c>
    </row>
    <row r="21931">
      <c r="A21931" s="7" t="n">
        <v>21930</v>
      </c>
      <c r="B21931" s="8" t="n">
        <v>3.160008e-05</v>
      </c>
      <c r="C21931" s="8" t="n">
        <v>4.505941e-06</v>
      </c>
    </row>
    <row r="21932">
      <c r="A21932" s="5" t="n">
        <v>21931</v>
      </c>
      <c r="B21932" s="6" t="n">
        <v>3.159042e-05</v>
      </c>
      <c r="C21932" s="6" t="n">
        <v>4.505509e-06</v>
      </c>
    </row>
    <row r="21933">
      <c r="A21933" s="7" t="n">
        <v>21932</v>
      </c>
      <c r="B21933" s="8" t="n">
        <v>3.158075e-05</v>
      </c>
      <c r="C21933" s="8" t="n">
        <v>4.505069e-06</v>
      </c>
    </row>
    <row r="21934">
      <c r="A21934" s="5" t="n">
        <v>21933</v>
      </c>
      <c r="B21934" s="6" t="n">
        <v>3.157108e-05</v>
      </c>
      <c r="C21934" s="6" t="n">
        <v>4.504619e-06</v>
      </c>
    </row>
    <row r="21935">
      <c r="A21935" s="7" t="n">
        <v>21934</v>
      </c>
      <c r="B21935" s="8" t="n">
        <v>3.15614e-05</v>
      </c>
      <c r="C21935" s="8" t="n">
        <v>4.504159e-06</v>
      </c>
    </row>
    <row r="21936">
      <c r="A21936" s="5" t="n">
        <v>21935</v>
      </c>
      <c r="B21936" s="6" t="n">
        <v>3.15517e-05</v>
      </c>
      <c r="C21936" s="6" t="n">
        <v>4.503691e-06</v>
      </c>
    </row>
    <row r="21937">
      <c r="A21937" s="7" t="n">
        <v>21936</v>
      </c>
      <c r="B21937" s="8" t="n">
        <v>3.1542e-05</v>
      </c>
      <c r="C21937" s="8" t="n">
        <v>4.503213e-06</v>
      </c>
    </row>
    <row r="21938">
      <c r="A21938" s="5" t="n">
        <v>21937</v>
      </c>
      <c r="B21938" s="6" t="n">
        <v>3.153229e-05</v>
      </c>
      <c r="C21938" s="6" t="n">
        <v>4.502726e-06</v>
      </c>
    </row>
    <row r="21939">
      <c r="A21939" s="7" t="n">
        <v>21938</v>
      </c>
      <c r="B21939" s="8" t="n">
        <v>3.152257e-05</v>
      </c>
      <c r="C21939" s="8" t="n">
        <v>4.50223e-06</v>
      </c>
    </row>
    <row r="21940">
      <c r="A21940" s="5" t="n">
        <v>21939</v>
      </c>
      <c r="B21940" s="6" t="n">
        <v>3.151284e-05</v>
      </c>
      <c r="C21940" s="6" t="n">
        <v>4.501724e-06</v>
      </c>
    </row>
    <row r="21941">
      <c r="A21941" s="7" t="n">
        <v>21940</v>
      </c>
      <c r="B21941" s="8" t="n">
        <v>3.15031e-05</v>
      </c>
      <c r="C21941" s="8" t="n">
        <v>4.50121e-06</v>
      </c>
    </row>
    <row r="21942">
      <c r="A21942" s="5" t="n">
        <v>21941</v>
      </c>
      <c r="B21942" s="6" t="n">
        <v>3.149335e-05</v>
      </c>
      <c r="C21942" s="6" t="n">
        <v>4.500686e-06</v>
      </c>
    </row>
    <row r="21943">
      <c r="A21943" s="7" t="n">
        <v>21942</v>
      </c>
      <c r="B21943" s="8" t="n">
        <v>3.148359e-05</v>
      </c>
      <c r="C21943" s="8" t="n">
        <v>4.500153e-06</v>
      </c>
    </row>
    <row r="21944">
      <c r="A21944" s="5" t="n">
        <v>21943</v>
      </c>
      <c r="B21944" s="6" t="n">
        <v>3.147382e-05</v>
      </c>
      <c r="C21944" s="6" t="n">
        <v>4.499611e-06</v>
      </c>
    </row>
    <row r="21945">
      <c r="A21945" s="7" t="n">
        <v>21944</v>
      </c>
      <c r="B21945" s="8" t="n">
        <v>3.146404e-05</v>
      </c>
      <c r="C21945" s="8" t="n">
        <v>4.49906e-06</v>
      </c>
    </row>
    <row r="21946">
      <c r="A21946" s="5" t="n">
        <v>21945</v>
      </c>
      <c r="B21946" s="6" t="n">
        <v>3.145426e-05</v>
      </c>
      <c r="C21946" s="6" t="n">
        <v>4.4985e-06</v>
      </c>
    </row>
    <row r="21947">
      <c r="A21947" s="7" t="n">
        <v>21946</v>
      </c>
      <c r="B21947" s="8" t="n">
        <v>3.144446e-05</v>
      </c>
      <c r="C21947" s="8" t="n">
        <v>4.497931e-06</v>
      </c>
    </row>
    <row r="21948">
      <c r="A21948" s="5" t="n">
        <v>21947</v>
      </c>
      <c r="B21948" s="6" t="n">
        <v>3.143466e-05</v>
      </c>
      <c r="C21948" s="6" t="n">
        <v>4.497353e-06</v>
      </c>
    </row>
    <row r="21949">
      <c r="A21949" s="7" t="n">
        <v>21948</v>
      </c>
      <c r="B21949" s="8" t="n">
        <v>3.142484e-05</v>
      </c>
      <c r="C21949" s="8" t="n">
        <v>4.496765e-06</v>
      </c>
    </row>
    <row r="21950">
      <c r="A21950" s="5" t="n">
        <v>21949</v>
      </c>
      <c r="B21950" s="6" t="n">
        <v>3.141502e-05</v>
      </c>
      <c r="C21950" s="6" t="n">
        <v>4.496169e-06</v>
      </c>
    </row>
    <row r="21951">
      <c r="A21951" s="7" t="n">
        <v>21950</v>
      </c>
      <c r="B21951" s="8" t="n">
        <v>3.140518e-05</v>
      </c>
      <c r="C21951" s="8" t="n">
        <v>4.495564e-06</v>
      </c>
    </row>
    <row r="21952">
      <c r="A21952" s="5" t="n">
        <v>21951</v>
      </c>
      <c r="B21952" s="6" t="n">
        <v>3.139534e-05</v>
      </c>
      <c r="C21952" s="6" t="n">
        <v>4.494949e-06</v>
      </c>
    </row>
    <row r="21953">
      <c r="A21953" s="7" t="n">
        <v>21952</v>
      </c>
      <c r="B21953" s="8" t="n">
        <v>3.138548e-05</v>
      </c>
      <c r="C21953" s="8" t="n">
        <v>4.494326e-06</v>
      </c>
    </row>
    <row r="21954">
      <c r="A21954" s="5" t="n">
        <v>21953</v>
      </c>
      <c r="B21954" s="6" t="n">
        <v>3.137562e-05</v>
      </c>
      <c r="C21954" s="6" t="n">
        <v>4.493694e-06</v>
      </c>
    </row>
    <row r="21955">
      <c r="A21955" s="7" t="n">
        <v>21954</v>
      </c>
      <c r="B21955" s="8" t="n">
        <v>3.136575e-05</v>
      </c>
      <c r="C21955" s="8" t="n">
        <v>4.493052e-06</v>
      </c>
    </row>
    <row r="21956">
      <c r="A21956" s="5" t="n">
        <v>21955</v>
      </c>
      <c r="B21956" s="6" t="n">
        <v>3.135586e-05</v>
      </c>
      <c r="C21956" s="6" t="n">
        <v>4.492402e-06</v>
      </c>
    </row>
    <row r="21957">
      <c r="A21957" s="7" t="n">
        <v>21956</v>
      </c>
      <c r="B21957" s="8" t="n">
        <v>3.134597e-05</v>
      </c>
      <c r="C21957" s="8" t="n">
        <v>4.491743e-06</v>
      </c>
    </row>
    <row r="21958">
      <c r="A21958" s="5" t="n">
        <v>21957</v>
      </c>
      <c r="B21958" s="6" t="n">
        <v>3.133607e-05</v>
      </c>
      <c r="C21958" s="6" t="n">
        <v>4.491075e-06</v>
      </c>
    </row>
    <row r="21959">
      <c r="A21959" s="7" t="n">
        <v>21958</v>
      </c>
      <c r="B21959" s="8" t="n">
        <v>3.132615e-05</v>
      </c>
      <c r="C21959" s="8" t="n">
        <v>4.490398e-06</v>
      </c>
    </row>
    <row r="21960">
      <c r="A21960" s="5" t="n">
        <v>21959</v>
      </c>
      <c r="B21960" s="6" t="n">
        <v>3.131623e-05</v>
      </c>
      <c r="C21960" s="6" t="n">
        <v>4.489712e-06</v>
      </c>
    </row>
    <row r="21961">
      <c r="A21961" s="7" t="n">
        <v>21960</v>
      </c>
      <c r="B21961" s="8" t="n">
        <v>3.13063e-05</v>
      </c>
      <c r="C21961" s="8" t="n">
        <v>4.489017e-06</v>
      </c>
    </row>
    <row r="21962">
      <c r="A21962" s="5" t="n">
        <v>21961</v>
      </c>
      <c r="B21962" s="6" t="n">
        <v>3.129636e-05</v>
      </c>
      <c r="C21962" s="6" t="n">
        <v>4.488313e-06</v>
      </c>
    </row>
    <row r="21963">
      <c r="A21963" s="7" t="n">
        <v>21962</v>
      </c>
      <c r="B21963" s="8" t="n">
        <v>3.12864e-05</v>
      </c>
      <c r="C21963" s="8" t="n">
        <v>4.487601e-06</v>
      </c>
    </row>
    <row r="21964">
      <c r="A21964" s="5" t="n">
        <v>21963</v>
      </c>
      <c r="B21964" s="6" t="n">
        <v>3.127644e-05</v>
      </c>
      <c r="C21964" s="6" t="n">
        <v>4.486879e-06</v>
      </c>
    </row>
    <row r="21965">
      <c r="A21965" s="7" t="n">
        <v>21964</v>
      </c>
      <c r="B21965" s="8" t="n">
        <v>3.126647e-05</v>
      </c>
      <c r="C21965" s="8" t="n">
        <v>4.486149e-06</v>
      </c>
    </row>
    <row r="21966">
      <c r="A21966" s="5" t="n">
        <v>21965</v>
      </c>
      <c r="B21966" s="6" t="n">
        <v>3.125649e-05</v>
      </c>
      <c r="C21966" s="6" t="n">
        <v>4.48541e-06</v>
      </c>
    </row>
    <row r="21967">
      <c r="A21967" s="7" t="n">
        <v>21966</v>
      </c>
      <c r="B21967" s="8" t="n">
        <v>3.124649e-05</v>
      </c>
      <c r="C21967" s="8" t="n">
        <v>4.484662e-06</v>
      </c>
    </row>
    <row r="21968">
      <c r="A21968" s="5" t="n">
        <v>21967</v>
      </c>
      <c r="B21968" s="6" t="n">
        <v>3.123649e-05</v>
      </c>
      <c r="C21968" s="6" t="n">
        <v>4.483906e-06</v>
      </c>
    </row>
    <row r="21969">
      <c r="A21969" s="7" t="n">
        <v>21968</v>
      </c>
      <c r="B21969" s="8" t="n">
        <v>3.122648e-05</v>
      </c>
      <c r="C21969" s="8" t="n">
        <v>4.48314e-06</v>
      </c>
    </row>
    <row r="21970">
      <c r="A21970" s="5" t="n">
        <v>21969</v>
      </c>
      <c r="B21970" s="6" t="n">
        <v>3.121645e-05</v>
      </c>
      <c r="C21970" s="6" t="n">
        <v>4.482366e-06</v>
      </c>
    </row>
    <row r="21971">
      <c r="A21971" s="7" t="n">
        <v>21970</v>
      </c>
      <c r="B21971" s="8" t="n">
        <v>3.120642e-05</v>
      </c>
      <c r="C21971" s="8" t="n">
        <v>4.481583e-06</v>
      </c>
    </row>
    <row r="21972">
      <c r="A21972" s="5" t="n">
        <v>21971</v>
      </c>
      <c r="B21972" s="6" t="n">
        <v>3.119638e-05</v>
      </c>
      <c r="C21972" s="6" t="n">
        <v>4.480792e-06</v>
      </c>
    </row>
    <row r="21973">
      <c r="A21973" s="7" t="n">
        <v>21972</v>
      </c>
      <c r="B21973" s="8" t="n">
        <v>3.118632e-05</v>
      </c>
      <c r="C21973" s="8" t="n">
        <v>4.479991e-06</v>
      </c>
    </row>
    <row r="21974">
      <c r="A21974" s="5" t="n">
        <v>21973</v>
      </c>
      <c r="B21974" s="6" t="n">
        <v>3.117626e-05</v>
      </c>
      <c r="C21974" s="6" t="n">
        <v>4.479182e-06</v>
      </c>
    </row>
    <row r="21975">
      <c r="A21975" s="7" t="n">
        <v>21974</v>
      </c>
      <c r="B21975" s="8" t="n">
        <v>3.116618e-05</v>
      </c>
      <c r="C21975" s="8" t="n">
        <v>4.478365e-06</v>
      </c>
    </row>
    <row r="21976">
      <c r="A21976" s="5" t="n">
        <v>21975</v>
      </c>
      <c r="B21976" s="6" t="n">
        <v>3.11561e-05</v>
      </c>
      <c r="C21976" s="6" t="n">
        <v>4.477538e-06</v>
      </c>
    </row>
    <row r="21977">
      <c r="A21977" s="7" t="n">
        <v>21976</v>
      </c>
      <c r="B21977" s="8" t="n">
        <v>3.1146e-05</v>
      </c>
      <c r="C21977" s="8" t="n">
        <v>4.476703e-06</v>
      </c>
    </row>
    <row r="21978">
      <c r="A21978" s="5" t="n">
        <v>21977</v>
      </c>
      <c r="B21978" s="6" t="n">
        <v>3.113589e-05</v>
      </c>
      <c r="C21978" s="6" t="n">
        <v>4.475859e-06</v>
      </c>
    </row>
    <row r="21979">
      <c r="A21979" s="7" t="n">
        <v>21978</v>
      </c>
      <c r="B21979" s="8" t="n">
        <v>3.112578e-05</v>
      </c>
      <c r="C21979" s="8" t="n">
        <v>4.475007e-06</v>
      </c>
    </row>
    <row r="21980">
      <c r="A21980" s="5" t="n">
        <v>21979</v>
      </c>
      <c r="B21980" s="6" t="n">
        <v>3.111565e-05</v>
      </c>
      <c r="C21980" s="6" t="n">
        <v>4.474146e-06</v>
      </c>
    </row>
    <row r="21981">
      <c r="A21981" s="7" t="n">
        <v>21980</v>
      </c>
      <c r="B21981" s="8" t="n">
        <v>3.110551e-05</v>
      </c>
      <c r="C21981" s="8" t="n">
        <v>4.473276e-06</v>
      </c>
    </row>
    <row r="21982">
      <c r="A21982" s="5" t="n">
        <v>21981</v>
      </c>
      <c r="B21982" s="6" t="n">
        <v>3.109536e-05</v>
      </c>
      <c r="C21982" s="6" t="n">
        <v>4.472398e-06</v>
      </c>
    </row>
    <row r="21983">
      <c r="A21983" s="7" t="n">
        <v>21982</v>
      </c>
      <c r="B21983" s="8" t="n">
        <v>3.10852e-05</v>
      </c>
      <c r="C21983" s="8" t="n">
        <v>4.471511e-06</v>
      </c>
    </row>
    <row r="21984">
      <c r="A21984" s="5" t="n">
        <v>21983</v>
      </c>
      <c r="B21984" s="6" t="n">
        <v>3.107503e-05</v>
      </c>
      <c r="C21984" s="6" t="n">
        <v>4.470616e-06</v>
      </c>
    </row>
    <row r="21985">
      <c r="A21985" s="7" t="n">
        <v>21984</v>
      </c>
      <c r="B21985" s="8" t="n">
        <v>3.106485e-05</v>
      </c>
      <c r="C21985" s="8" t="n">
        <v>4.469712e-06</v>
      </c>
    </row>
    <row r="21986">
      <c r="A21986" s="5" t="n">
        <v>21985</v>
      </c>
      <c r="B21986" s="6" t="n">
        <v>3.105466e-05</v>
      </c>
      <c r="C21986" s="6" t="n">
        <v>4.4688e-06</v>
      </c>
    </row>
    <row r="21987">
      <c r="A21987" s="7" t="n">
        <v>21986</v>
      </c>
      <c r="B21987" s="8" t="n">
        <v>3.104446e-05</v>
      </c>
      <c r="C21987" s="8" t="n">
        <v>4.467879e-06</v>
      </c>
    </row>
    <row r="21988">
      <c r="A21988" s="5" t="n">
        <v>21987</v>
      </c>
      <c r="B21988" s="6" t="n">
        <v>3.103425e-05</v>
      </c>
      <c r="C21988" s="6" t="n">
        <v>4.466949e-06</v>
      </c>
    </row>
    <row r="21989">
      <c r="A21989" s="7" t="n">
        <v>21988</v>
      </c>
      <c r="B21989" s="8" t="n">
        <v>3.102403e-05</v>
      </c>
      <c r="C21989" s="8" t="n">
        <v>4.466011e-06</v>
      </c>
    </row>
    <row r="21990">
      <c r="A21990" s="5" t="n">
        <v>21989</v>
      </c>
      <c r="B21990" s="6" t="n">
        <v>3.101379e-05</v>
      </c>
      <c r="C21990" s="6" t="n">
        <v>4.465064e-06</v>
      </c>
    </row>
    <row r="21991">
      <c r="A21991" s="7" t="n">
        <v>21990</v>
      </c>
      <c r="B21991" s="8" t="n">
        <v>3.100355e-05</v>
      </c>
      <c r="C21991" s="8" t="n">
        <v>4.464109e-06</v>
      </c>
    </row>
    <row r="21992">
      <c r="A21992" s="5" t="n">
        <v>21991</v>
      </c>
      <c r="B21992" s="6" t="n">
        <v>3.099329e-05</v>
      </c>
      <c r="C21992" s="6" t="n">
        <v>4.463146e-06</v>
      </c>
    </row>
    <row r="21993">
      <c r="A21993" s="7" t="n">
        <v>21992</v>
      </c>
      <c r="B21993" s="8" t="n">
        <v>3.098302e-05</v>
      </c>
      <c r="C21993" s="8" t="n">
        <v>4.462174e-06</v>
      </c>
    </row>
    <row r="21994">
      <c r="A21994" s="5" t="n">
        <v>21993</v>
      </c>
      <c r="B21994" s="6" t="n">
        <v>3.097275e-05</v>
      </c>
      <c r="C21994" s="6" t="n">
        <v>4.461194e-06</v>
      </c>
    </row>
    <row r="21995">
      <c r="A21995" s="7" t="n">
        <v>21994</v>
      </c>
      <c r="B21995" s="8" t="n">
        <v>3.096246e-05</v>
      </c>
      <c r="C21995" s="8" t="n">
        <v>4.460205e-06</v>
      </c>
    </row>
    <row r="21996">
      <c r="A21996" s="5" t="n">
        <v>21995</v>
      </c>
      <c r="B21996" s="6" t="n">
        <v>3.095216e-05</v>
      </c>
      <c r="C21996" s="6" t="n">
        <v>4.459208e-06</v>
      </c>
    </row>
    <row r="21997">
      <c r="A21997" s="7" t="n">
        <v>21996</v>
      </c>
      <c r="B21997" s="8" t="n">
        <v>3.094185e-05</v>
      </c>
      <c r="C21997" s="8" t="n">
        <v>4.458202e-06</v>
      </c>
    </row>
    <row r="21998">
      <c r="A21998" s="5" t="n">
        <v>21997</v>
      </c>
      <c r="B21998" s="6" t="n">
        <v>3.093153e-05</v>
      </c>
      <c r="C21998" s="6" t="n">
        <v>4.457188e-06</v>
      </c>
    </row>
    <row r="21999">
      <c r="A21999" s="7" t="n">
        <v>21998</v>
      </c>
      <c r="B21999" s="8" t="n">
        <v>3.092119e-05</v>
      </c>
      <c r="C21999" s="8" t="n">
        <v>4.456165e-06</v>
      </c>
    </row>
    <row r="22000">
      <c r="A22000" s="5" t="n">
        <v>21999</v>
      </c>
      <c r="B22000" s="6" t="n">
        <v>3.091085e-05</v>
      </c>
      <c r="C22000" s="6" t="n">
        <v>4.455135e-06</v>
      </c>
    </row>
    <row r="22001">
      <c r="A22001" s="7" t="n">
        <v>22000</v>
      </c>
      <c r="B22001" s="8" t="n">
        <v>3.09005e-05</v>
      </c>
      <c r="C22001" s="8" t="n">
        <v>4.454096e-06</v>
      </c>
    </row>
    <row r="22002">
      <c r="A22002" s="5" t="n">
        <v>22001</v>
      </c>
      <c r="B22002" s="6" t="n">
        <v>3.089013e-05</v>
      </c>
      <c r="C22002" s="6" t="n">
        <v>4.453048e-06</v>
      </c>
    </row>
    <row r="22003">
      <c r="A22003" s="7" t="n">
        <v>22002</v>
      </c>
      <c r="B22003" s="8" t="n">
        <v>3.087975e-05</v>
      </c>
      <c r="C22003" s="8" t="n">
        <v>4.451992e-06</v>
      </c>
    </row>
    <row r="22004">
      <c r="A22004" s="5" t="n">
        <v>22003</v>
      </c>
      <c r="B22004" s="6" t="n">
        <v>3.086937e-05</v>
      </c>
      <c r="C22004" s="6" t="n">
        <v>4.450928e-06</v>
      </c>
    </row>
    <row r="22005">
      <c r="A22005" s="7" t="n">
        <v>22004</v>
      </c>
      <c r="B22005" s="8" t="n">
        <v>3.085897e-05</v>
      </c>
      <c r="C22005" s="8" t="n">
        <v>4.449856e-06</v>
      </c>
    </row>
    <row r="22006">
      <c r="A22006" s="5" t="n">
        <v>22005</v>
      </c>
      <c r="B22006" s="6" t="n">
        <v>3.084855e-05</v>
      </c>
      <c r="C22006" s="6" t="n">
        <v>4.448775e-06</v>
      </c>
    </row>
    <row r="22007">
      <c r="A22007" s="7" t="n">
        <v>22006</v>
      </c>
      <c r="B22007" s="8" t="n">
        <v>3.083813e-05</v>
      </c>
      <c r="C22007" s="8" t="n">
        <v>4.447686e-06</v>
      </c>
    </row>
    <row r="22008">
      <c r="A22008" s="5" t="n">
        <v>22007</v>
      </c>
      <c r="B22008" s="6" t="n">
        <v>3.08277e-05</v>
      </c>
      <c r="C22008" s="6" t="n">
        <v>4.446589e-06</v>
      </c>
    </row>
    <row r="22009">
      <c r="A22009" s="7" t="n">
        <v>22008</v>
      </c>
      <c r="B22009" s="8" t="n">
        <v>3.081726e-05</v>
      </c>
      <c r="C22009" s="8" t="n">
        <v>4.445483e-06</v>
      </c>
    </row>
    <row r="22010">
      <c r="A22010" s="5" t="n">
        <v>22009</v>
      </c>
      <c r="B22010" s="6" t="n">
        <v>3.08068e-05</v>
      </c>
      <c r="C22010" s="6" t="n">
        <v>4.44437e-06</v>
      </c>
    </row>
    <row r="22011">
      <c r="A22011" s="7" t="n">
        <v>22010</v>
      </c>
      <c r="B22011" s="8" t="n">
        <v>3.079633e-05</v>
      </c>
      <c r="C22011" s="8" t="n">
        <v>4.443248e-06</v>
      </c>
    </row>
    <row r="22012">
      <c r="A22012" s="5" t="n">
        <v>22011</v>
      </c>
      <c r="B22012" s="6" t="n">
        <v>3.078585e-05</v>
      </c>
      <c r="C22012" s="6" t="n">
        <v>4.442117e-06</v>
      </c>
    </row>
    <row r="22013">
      <c r="A22013" s="7" t="n">
        <v>22012</v>
      </c>
      <c r="B22013" s="8" t="n">
        <v>3.077536e-05</v>
      </c>
      <c r="C22013" s="8" t="n">
        <v>4.440979e-06</v>
      </c>
    </row>
    <row r="22014">
      <c r="A22014" s="5" t="n">
        <v>22013</v>
      </c>
      <c r="B22014" s="6" t="n">
        <v>3.076486e-05</v>
      </c>
      <c r="C22014" s="6" t="n">
        <v>4.439832e-06</v>
      </c>
    </row>
    <row r="22015">
      <c r="A22015" s="7" t="n">
        <v>22014</v>
      </c>
      <c r="B22015" s="8" t="n">
        <v>3.075435e-05</v>
      </c>
      <c r="C22015" s="8" t="n">
        <v>4.438678e-06</v>
      </c>
    </row>
    <row r="22016">
      <c r="A22016" s="5" t="n">
        <v>22015</v>
      </c>
      <c r="B22016" s="6" t="n">
        <v>3.074382e-05</v>
      </c>
      <c r="C22016" s="6" t="n">
        <v>4.437515e-06</v>
      </c>
    </row>
    <row r="22017">
      <c r="A22017" s="7" t="n">
        <v>22016</v>
      </c>
      <c r="B22017" s="8" t="n">
        <v>3.073329e-05</v>
      </c>
      <c r="C22017" s="8" t="n">
        <v>4.436343e-06</v>
      </c>
    </row>
    <row r="22018">
      <c r="A22018" s="5" t="n">
        <v>22017</v>
      </c>
      <c r="B22018" s="6" t="n">
        <v>3.072274e-05</v>
      </c>
      <c r="C22018" s="6" t="n">
        <v>4.435164e-06</v>
      </c>
    </row>
    <row r="22019">
      <c r="A22019" s="7" t="n">
        <v>22018</v>
      </c>
      <c r="B22019" s="8" t="n">
        <v>3.071218e-05</v>
      </c>
      <c r="C22019" s="8" t="n">
        <v>4.433977e-06</v>
      </c>
    </row>
    <row r="22020">
      <c r="A22020" s="5" t="n">
        <v>22019</v>
      </c>
      <c r="B22020" s="6" t="n">
        <v>3.070161e-05</v>
      </c>
      <c r="C22020" s="6" t="n">
        <v>4.432781e-06</v>
      </c>
    </row>
    <row r="22021">
      <c r="A22021" s="7" t="n">
        <v>22020</v>
      </c>
      <c r="B22021" s="8" t="n">
        <v>3.069103e-05</v>
      </c>
      <c r="C22021" s="8" t="n">
        <v>4.431578e-06</v>
      </c>
    </row>
    <row r="22022">
      <c r="A22022" s="5" t="n">
        <v>22021</v>
      </c>
      <c r="B22022" s="6" t="n">
        <v>3.068043e-05</v>
      </c>
      <c r="C22022" s="6" t="n">
        <v>4.430366e-06</v>
      </c>
    </row>
    <row r="22023">
      <c r="A22023" s="7" t="n">
        <v>22022</v>
      </c>
      <c r="B22023" s="8" t="n">
        <v>3.066983e-05</v>
      </c>
      <c r="C22023" s="8" t="n">
        <v>4.429146e-06</v>
      </c>
    </row>
    <row r="22024">
      <c r="A22024" s="5" t="n">
        <v>22023</v>
      </c>
      <c r="B22024" s="6" t="n">
        <v>3.065921e-05</v>
      </c>
      <c r="C22024" s="6" t="n">
        <v>4.427918e-06</v>
      </c>
    </row>
    <row r="22025">
      <c r="A22025" s="7" t="n">
        <v>22024</v>
      </c>
      <c r="B22025" s="8" t="n">
        <v>3.064858e-05</v>
      </c>
      <c r="C22025" s="8" t="n">
        <v>4.426682e-06</v>
      </c>
    </row>
    <row r="22026">
      <c r="A22026" s="5" t="n">
        <v>22025</v>
      </c>
      <c r="B22026" s="6" t="n">
        <v>3.063794e-05</v>
      </c>
      <c r="C22026" s="6" t="n">
        <v>4.425439e-06</v>
      </c>
    </row>
    <row r="22027">
      <c r="A22027" s="7" t="n">
        <v>22026</v>
      </c>
      <c r="B22027" s="8" t="n">
        <v>3.062729e-05</v>
      </c>
      <c r="C22027" s="8" t="n">
        <v>4.424187e-06</v>
      </c>
    </row>
    <row r="22028">
      <c r="A22028" s="5" t="n">
        <v>22027</v>
      </c>
      <c r="B22028" s="6" t="n">
        <v>3.061662e-05</v>
      </c>
      <c r="C22028" s="6" t="n">
        <v>4.422926e-06</v>
      </c>
    </row>
    <row r="22029">
      <c r="A22029" s="7" t="n">
        <v>22028</v>
      </c>
      <c r="B22029" s="8" t="n">
        <v>3.060595e-05</v>
      </c>
      <c r="C22029" s="8" t="n">
        <v>4.421658e-06</v>
      </c>
    </row>
    <row r="22030">
      <c r="A22030" s="5" t="n">
        <v>22029</v>
      </c>
      <c r="B22030" s="6" t="n">
        <v>3.059526e-05</v>
      </c>
      <c r="C22030" s="6" t="n">
        <v>4.420382e-06</v>
      </c>
    </row>
    <row r="22031">
      <c r="A22031" s="7" t="n">
        <v>22030</v>
      </c>
      <c r="B22031" s="8" t="n">
        <v>3.058456e-05</v>
      </c>
      <c r="C22031" s="8" t="n">
        <v>4.419098e-06</v>
      </c>
    </row>
    <row r="22032">
      <c r="A22032" s="5" t="n">
        <v>22031</v>
      </c>
      <c r="B22032" s="6" t="n">
        <v>3.057385e-05</v>
      </c>
      <c r="C22032" s="6" t="n">
        <v>4.417806e-06</v>
      </c>
    </row>
    <row r="22033">
      <c r="A22033" s="7" t="n">
        <v>22032</v>
      </c>
      <c r="B22033" s="8" t="n">
        <v>3.056312e-05</v>
      </c>
      <c r="C22033" s="8" t="n">
        <v>4.416506e-06</v>
      </c>
    </row>
    <row r="22034">
      <c r="A22034" s="5" t="n">
        <v>22033</v>
      </c>
      <c r="B22034" s="6" t="n">
        <v>3.055239e-05</v>
      </c>
      <c r="C22034" s="6" t="n">
        <v>4.415199e-06</v>
      </c>
    </row>
    <row r="22035">
      <c r="A22035" s="7" t="n">
        <v>22034</v>
      </c>
      <c r="B22035" s="8" t="n">
        <v>3.054164e-05</v>
      </c>
      <c r="C22035" s="8" t="n">
        <v>4.413883e-06</v>
      </c>
    </row>
    <row r="22036">
      <c r="A22036" s="5" t="n">
        <v>22035</v>
      </c>
      <c r="B22036" s="6" t="n">
        <v>3.053088e-05</v>
      </c>
      <c r="C22036" s="6" t="n">
        <v>4.412559e-06</v>
      </c>
    </row>
    <row r="22037">
      <c r="A22037" s="7" t="n">
        <v>22036</v>
      </c>
      <c r="B22037" s="8" t="n">
        <v>3.052011e-05</v>
      </c>
      <c r="C22037" s="8" t="n">
        <v>4.411227e-06</v>
      </c>
    </row>
    <row r="22038">
      <c r="A22038" s="5" t="n">
        <v>22037</v>
      </c>
      <c r="B22038" s="6" t="n">
        <v>3.050932e-05</v>
      </c>
      <c r="C22038" s="6" t="n">
        <v>4.409888e-06</v>
      </c>
    </row>
    <row r="22039">
      <c r="A22039" s="7" t="n">
        <v>22038</v>
      </c>
      <c r="B22039" s="8" t="n">
        <v>3.049853e-05</v>
      </c>
      <c r="C22039" s="8" t="n">
        <v>4.408755e-06</v>
      </c>
    </row>
    <row r="22040">
      <c r="A22040" s="5" t="n">
        <v>22039</v>
      </c>
      <c r="B22040" s="6" t="n">
        <v>3.048772e-05</v>
      </c>
      <c r="C22040" s="6" t="n">
        <v>4.407876e-06</v>
      </c>
    </row>
    <row r="22041">
      <c r="A22041" s="7" t="n">
        <v>22040</v>
      </c>
      <c r="B22041" s="8" t="n">
        <v>3.04769e-05</v>
      </c>
      <c r="C22041" s="8" t="n">
        <v>4.406989e-06</v>
      </c>
    </row>
    <row r="22042">
      <c r="A22042" s="5" t="n">
        <v>22041</v>
      </c>
      <c r="B22042" s="6" t="n">
        <v>3.046607e-05</v>
      </c>
      <c r="C22042" s="6" t="n">
        <v>4.406093e-06</v>
      </c>
    </row>
    <row r="22043">
      <c r="A22043" s="7" t="n">
        <v>22042</v>
      </c>
      <c r="B22043" s="8" t="n">
        <v>3.045522e-05</v>
      </c>
      <c r="C22043" s="8" t="n">
        <v>4.405189e-06</v>
      </c>
    </row>
    <row r="22044">
      <c r="A22044" s="5" t="n">
        <v>22043</v>
      </c>
      <c r="B22044" s="6" t="n">
        <v>3.044437e-05</v>
      </c>
      <c r="C22044" s="6" t="n">
        <v>4.404277e-06</v>
      </c>
    </row>
    <row r="22045">
      <c r="A22045" s="7" t="n">
        <v>22044</v>
      </c>
      <c r="B22045" s="8" t="n">
        <v>3.04335e-05</v>
      </c>
      <c r="C22045" s="8" t="n">
        <v>4.403356e-06</v>
      </c>
    </row>
    <row r="22046">
      <c r="A22046" s="5" t="n">
        <v>22045</v>
      </c>
      <c r="B22046" s="6" t="n">
        <v>3.042262e-05</v>
      </c>
      <c r="C22046" s="6" t="n">
        <v>4.402427e-06</v>
      </c>
    </row>
    <row r="22047">
      <c r="A22047" s="7" t="n">
        <v>22046</v>
      </c>
      <c r="B22047" s="8" t="n">
        <v>3.041172e-05</v>
      </c>
      <c r="C22047" s="8" t="n">
        <v>4.401489e-06</v>
      </c>
    </row>
    <row r="22048">
      <c r="A22048" s="5" t="n">
        <v>22047</v>
      </c>
      <c r="B22048" s="6" t="n">
        <v>3.040082e-05</v>
      </c>
      <c r="C22048" s="6" t="n">
        <v>4.400543e-06</v>
      </c>
    </row>
    <row r="22049">
      <c r="A22049" s="7" t="n">
        <v>22048</v>
      </c>
      <c r="B22049" s="8" t="n">
        <v>3.03899e-05</v>
      </c>
      <c r="C22049" s="8" t="n">
        <v>4.399588e-06</v>
      </c>
    </row>
    <row r="22050">
      <c r="A22050" s="5" t="n">
        <v>22049</v>
      </c>
      <c r="B22050" s="6" t="n">
        <v>3.037897e-05</v>
      </c>
      <c r="C22050" s="6" t="n">
        <v>4.398625e-06</v>
      </c>
    </row>
    <row r="22051">
      <c r="A22051" s="7" t="n">
        <v>22050</v>
      </c>
      <c r="B22051" s="8" t="n">
        <v>3.036803e-05</v>
      </c>
      <c r="C22051" s="8" t="n">
        <v>4.397654e-06</v>
      </c>
    </row>
    <row r="22052">
      <c r="A22052" s="5" t="n">
        <v>22051</v>
      </c>
      <c r="B22052" s="6" t="n">
        <v>3.035707e-05</v>
      </c>
      <c r="C22052" s="6" t="n">
        <v>4.396674e-06</v>
      </c>
    </row>
    <row r="22053">
      <c r="A22053" s="7" t="n">
        <v>22052</v>
      </c>
      <c r="B22053" s="8" t="n">
        <v>3.034611e-05</v>
      </c>
      <c r="C22053" s="8" t="n">
        <v>4.395686e-06</v>
      </c>
    </row>
    <row r="22054">
      <c r="A22054" s="5" t="n">
        <v>22053</v>
      </c>
      <c r="B22054" s="6" t="n">
        <v>3.033513e-05</v>
      </c>
      <c r="C22054" s="6" t="n">
        <v>4.39469e-06</v>
      </c>
    </row>
    <row r="22055">
      <c r="A22055" s="7" t="n">
        <v>22054</v>
      </c>
      <c r="B22055" s="8" t="n">
        <v>3.032414e-05</v>
      </c>
      <c r="C22055" s="8" t="n">
        <v>4.393685e-06</v>
      </c>
    </row>
    <row r="22056">
      <c r="A22056" s="5" t="n">
        <v>22055</v>
      </c>
      <c r="B22056" s="6" t="n">
        <v>3.031313e-05</v>
      </c>
      <c r="C22056" s="6" t="n">
        <v>4.392672e-06</v>
      </c>
    </row>
    <row r="22057">
      <c r="A22057" s="7" t="n">
        <v>22056</v>
      </c>
      <c r="B22057" s="8" t="n">
        <v>3.030212e-05</v>
      </c>
      <c r="C22057" s="8" t="n">
        <v>4.39165e-06</v>
      </c>
    </row>
    <row r="22058">
      <c r="A22058" s="5" t="n">
        <v>22057</v>
      </c>
      <c r="B22058" s="6" t="n">
        <v>3.029109e-05</v>
      </c>
      <c r="C22058" s="6" t="n">
        <v>4.390621e-06</v>
      </c>
    </row>
    <row r="22059">
      <c r="A22059" s="7" t="n">
        <v>22058</v>
      </c>
      <c r="B22059" s="8" t="n">
        <v>3.028005e-05</v>
      </c>
      <c r="C22059" s="8" t="n">
        <v>4.389583e-06</v>
      </c>
    </row>
    <row r="22060">
      <c r="A22060" s="5" t="n">
        <v>22059</v>
      </c>
      <c r="B22060" s="6" t="n">
        <v>3.026899e-05</v>
      </c>
      <c r="C22060" s="6" t="n">
        <v>4.388537e-06</v>
      </c>
    </row>
    <row r="22061">
      <c r="A22061" s="7" t="n">
        <v>22060</v>
      </c>
      <c r="B22061" s="8" t="n">
        <v>3.025793e-05</v>
      </c>
      <c r="C22061" s="8" t="n">
        <v>4.387482e-06</v>
      </c>
    </row>
    <row r="22062">
      <c r="A22062" s="5" t="n">
        <v>22061</v>
      </c>
      <c r="B22062" s="6" t="n">
        <v>3.024685e-05</v>
      </c>
      <c r="C22062" s="6" t="n">
        <v>4.38642e-06</v>
      </c>
    </row>
    <row r="22063">
      <c r="A22063" s="7" t="n">
        <v>22062</v>
      </c>
      <c r="B22063" s="8" t="n">
        <v>3.023576e-05</v>
      </c>
      <c r="C22063" s="8" t="n">
        <v>4.385349e-06</v>
      </c>
    </row>
    <row r="22064">
      <c r="A22064" s="5" t="n">
        <v>22063</v>
      </c>
      <c r="B22064" s="6" t="n">
        <v>3.022465e-05</v>
      </c>
      <c r="C22064" s="6" t="n">
        <v>4.38427e-06</v>
      </c>
    </row>
    <row r="22065">
      <c r="A22065" s="7" t="n">
        <v>22064</v>
      </c>
      <c r="B22065" s="8" t="n">
        <v>3.021354e-05</v>
      </c>
      <c r="C22065" s="8" t="n">
        <v>4.383182e-06</v>
      </c>
    </row>
    <row r="22066">
      <c r="A22066" s="5" t="n">
        <v>22065</v>
      </c>
      <c r="B22066" s="6" t="n">
        <v>3.020241e-05</v>
      </c>
      <c r="C22066" s="6" t="n">
        <v>4.382087e-06</v>
      </c>
    </row>
    <row r="22067">
      <c r="A22067" s="7" t="n">
        <v>22066</v>
      </c>
      <c r="B22067" s="8" t="n">
        <v>3.019127e-05</v>
      </c>
      <c r="C22067" s="8" t="n">
        <v>4.380983e-06</v>
      </c>
    </row>
    <row r="22068">
      <c r="A22068" s="5" t="n">
        <v>22067</v>
      </c>
      <c r="B22068" s="6" t="n">
        <v>3.018011e-05</v>
      </c>
      <c r="C22068" s="6" t="n">
        <v>4.379871e-06</v>
      </c>
    </row>
    <row r="22069">
      <c r="A22069" s="7" t="n">
        <v>22068</v>
      </c>
      <c r="B22069" s="8" t="n">
        <v>3.016894e-05</v>
      </c>
      <c r="C22069" s="8" t="n">
        <v>4.378751e-06</v>
      </c>
    </row>
    <row r="22070">
      <c r="A22070" s="5" t="n">
        <v>22069</v>
      </c>
      <c r="B22070" s="6" t="n">
        <v>3.015777e-05</v>
      </c>
      <c r="C22070" s="6" t="n">
        <v>4.377623e-06</v>
      </c>
    </row>
    <row r="22071">
      <c r="A22071" s="7" t="n">
        <v>22070</v>
      </c>
      <c r="B22071" s="8" t="n">
        <v>3.014657e-05</v>
      </c>
      <c r="C22071" s="8" t="n">
        <v>4.376486e-06</v>
      </c>
    </row>
    <row r="22072">
      <c r="A22072" s="5" t="n">
        <v>22071</v>
      </c>
      <c r="B22072" s="6" t="n">
        <v>3.013537e-05</v>
      </c>
      <c r="C22072" s="6" t="n">
        <v>4.375342e-06</v>
      </c>
    </row>
    <row r="22073">
      <c r="A22073" s="7" t="n">
        <v>22072</v>
      </c>
      <c r="B22073" s="8" t="n">
        <v>3.012415e-05</v>
      </c>
      <c r="C22073" s="8" t="n">
        <v>4.374189e-06</v>
      </c>
    </row>
    <row r="22074">
      <c r="A22074" s="5" t="n">
        <v>22073</v>
      </c>
      <c r="B22074" s="6" t="n">
        <v>3.011292e-05</v>
      </c>
      <c r="C22074" s="6" t="n">
        <v>4.373028e-06</v>
      </c>
    </row>
    <row r="22075">
      <c r="A22075" s="7" t="n">
        <v>22074</v>
      </c>
      <c r="B22075" s="8" t="n">
        <v>3.010168e-05</v>
      </c>
      <c r="C22075" s="8" t="n">
        <v>4.37186e-06</v>
      </c>
    </row>
    <row r="22076">
      <c r="A22076" s="5" t="n">
        <v>22075</v>
      </c>
      <c r="B22076" s="6" t="n">
        <v>3.009042e-05</v>
      </c>
      <c r="C22076" s="6" t="n">
        <v>4.370683e-06</v>
      </c>
    </row>
    <row r="22077">
      <c r="A22077" s="7" t="n">
        <v>22076</v>
      </c>
      <c r="B22077" s="8" t="n">
        <v>3.007915e-05</v>
      </c>
      <c r="C22077" s="8" t="n">
        <v>4.369498e-06</v>
      </c>
    </row>
    <row r="22078">
      <c r="A22078" s="5" t="n">
        <v>22077</v>
      </c>
      <c r="B22078" s="6" t="n">
        <v>3.006787e-05</v>
      </c>
      <c r="C22078" s="6" t="n">
        <v>4.368304e-06</v>
      </c>
    </row>
    <row r="22079">
      <c r="A22079" s="7" t="n">
        <v>22078</v>
      </c>
      <c r="B22079" s="8" t="n">
        <v>3.005658e-05</v>
      </c>
      <c r="C22079" s="8" t="n">
        <v>4.367103e-06</v>
      </c>
    </row>
    <row r="22080">
      <c r="A22080" s="5" t="n">
        <v>22079</v>
      </c>
      <c r="B22080" s="6" t="n">
        <v>3.004527e-05</v>
      </c>
      <c r="C22080" s="6" t="n">
        <v>4.365894e-06</v>
      </c>
    </row>
    <row r="22081">
      <c r="A22081" s="7" t="n">
        <v>22080</v>
      </c>
      <c r="B22081" s="8" t="n">
        <v>3.003395e-05</v>
      </c>
      <c r="C22081" s="8" t="n">
        <v>4.364677e-06</v>
      </c>
    </row>
    <row r="22082">
      <c r="A22082" s="5" t="n">
        <v>22081</v>
      </c>
      <c r="B22082" s="6" t="n">
        <v>3.002262e-05</v>
      </c>
      <c r="C22082" s="6" t="n">
        <v>4.363452e-06</v>
      </c>
    </row>
    <row r="22083">
      <c r="A22083" s="7" t="n">
        <v>22082</v>
      </c>
      <c r="B22083" s="8" t="n">
        <v>3.001127e-05</v>
      </c>
      <c r="C22083" s="8" t="n">
        <v>4.362218e-06</v>
      </c>
    </row>
    <row r="22084">
      <c r="A22084" s="5" t="n">
        <v>22083</v>
      </c>
      <c r="B22084" s="6" t="n">
        <v>2.999992e-05</v>
      </c>
      <c r="C22084" s="6" t="n">
        <v>4.360977e-06</v>
      </c>
    </row>
    <row r="22085">
      <c r="A22085" s="7" t="n">
        <v>22084</v>
      </c>
      <c r="B22085" s="8" t="n">
        <v>2.998854e-05</v>
      </c>
      <c r="C22085" s="8" t="n">
        <v>4.359728e-06</v>
      </c>
    </row>
    <row r="22086">
      <c r="A22086" s="5" t="n">
        <v>22085</v>
      </c>
      <c r="B22086" s="6" t="n">
        <v>2.997716e-05</v>
      </c>
      <c r="C22086" s="6" t="n">
        <v>4.35847e-06</v>
      </c>
    </row>
    <row r="22087">
      <c r="A22087" s="7" t="n">
        <v>22086</v>
      </c>
      <c r="B22087" s="8" t="n">
        <v>2.996576e-05</v>
      </c>
      <c r="C22087" s="8" t="n">
        <v>4.357205e-06</v>
      </c>
    </row>
    <row r="22088">
      <c r="A22088" s="5" t="n">
        <v>22087</v>
      </c>
      <c r="B22088" s="6" t="n">
        <v>2.995435e-05</v>
      </c>
      <c r="C22088" s="6" t="n">
        <v>4.355932e-06</v>
      </c>
    </row>
    <row r="22089">
      <c r="A22089" s="7" t="n">
        <v>22088</v>
      </c>
      <c r="B22089" s="8" t="n">
        <v>2.994293e-05</v>
      </c>
      <c r="C22089" s="8" t="n">
        <v>4.354651e-06</v>
      </c>
    </row>
    <row r="22090">
      <c r="A22090" s="5" t="n">
        <v>22089</v>
      </c>
      <c r="B22090" s="6" t="n">
        <v>2.993149e-05</v>
      </c>
      <c r="C22090" s="6" t="n">
        <v>4.353362e-06</v>
      </c>
    </row>
    <row r="22091">
      <c r="A22091" s="7" t="n">
        <v>22090</v>
      </c>
      <c r="B22091" s="8" t="n">
        <v>2.992005e-05</v>
      </c>
      <c r="C22091" s="8" t="n">
        <v>4.352065e-06</v>
      </c>
    </row>
    <row r="22092">
      <c r="A22092" s="5" t="n">
        <v>22091</v>
      </c>
      <c r="B22092" s="6" t="n">
        <v>2.990858e-05</v>
      </c>
      <c r="C22092" s="6" t="n">
        <v>4.35076e-06</v>
      </c>
    </row>
    <row r="22093">
      <c r="A22093" s="7" t="n">
        <v>22092</v>
      </c>
      <c r="B22093" s="8" t="n">
        <v>2.989711e-05</v>
      </c>
      <c r="C22093" s="8" t="n">
        <v>4.349447e-06</v>
      </c>
    </row>
    <row r="22094">
      <c r="A22094" s="5" t="n">
        <v>22093</v>
      </c>
      <c r="B22094" s="6" t="n">
        <v>2.988562e-05</v>
      </c>
      <c r="C22094" s="6" t="n">
        <v>4.348126e-06</v>
      </c>
    </row>
    <row r="22095">
      <c r="A22095" s="7" t="n">
        <v>22094</v>
      </c>
      <c r="B22095" s="8" t="n">
        <v>2.987412e-05</v>
      </c>
      <c r="C22095" s="8" t="n">
        <v>4.346798e-06</v>
      </c>
    </row>
    <row r="22096">
      <c r="A22096" s="5" t="n">
        <v>22095</v>
      </c>
      <c r="B22096" s="6" t="n">
        <v>2.986261e-05</v>
      </c>
      <c r="C22096" s="6" t="n">
        <v>4.345461e-06</v>
      </c>
    </row>
    <row r="22097">
      <c r="A22097" s="7" t="n">
        <v>22096</v>
      </c>
      <c r="B22097" s="8" t="n">
        <v>2.985108e-05</v>
      </c>
      <c r="C22097" s="8" t="n">
        <v>4.344117e-06</v>
      </c>
    </row>
    <row r="22098">
      <c r="A22098" s="5" t="n">
        <v>22097</v>
      </c>
      <c r="B22098" s="6" t="n">
        <v>2.983954e-05</v>
      </c>
      <c r="C22098" s="6" t="n">
        <v>4.342765e-06</v>
      </c>
    </row>
    <row r="22099">
      <c r="A22099" s="7" t="n">
        <v>22098</v>
      </c>
      <c r="B22099" s="8" t="n">
        <v>2.982799e-05</v>
      </c>
      <c r="C22099" s="8" t="n">
        <v>4.341405e-06</v>
      </c>
    </row>
    <row r="22100">
      <c r="A22100" s="5" t="n">
        <v>22099</v>
      </c>
      <c r="B22100" s="6" t="n">
        <v>2.981642e-05</v>
      </c>
      <c r="C22100" s="6" t="n">
        <v>4.340037e-06</v>
      </c>
    </row>
    <row r="22101">
      <c r="A22101" s="7" t="n">
        <v>22100</v>
      </c>
      <c r="B22101" s="8" t="n">
        <v>2.980484e-05</v>
      </c>
      <c r="C22101" s="8" t="n">
        <v>4.338661e-06</v>
      </c>
    </row>
    <row r="22102">
      <c r="A22102" s="5" t="n">
        <v>22101</v>
      </c>
      <c r="B22102" s="6" t="n">
        <v>2.979325e-05</v>
      </c>
      <c r="C22102" s="6" t="n">
        <v>4.337277e-06</v>
      </c>
    </row>
    <row r="22103">
      <c r="A22103" s="7" t="n">
        <v>22102</v>
      </c>
      <c r="B22103" s="8" t="n">
        <v>2.978165e-05</v>
      </c>
      <c r="C22103" s="8" t="n">
        <v>4.335886e-06</v>
      </c>
    </row>
    <row r="22104">
      <c r="A22104" s="5" t="n">
        <v>22103</v>
      </c>
      <c r="B22104" s="6" t="n">
        <v>2.977003e-05</v>
      </c>
      <c r="C22104" s="6" t="n">
        <v>4.334487e-06</v>
      </c>
    </row>
    <row r="22105">
      <c r="A22105" s="7" t="n">
        <v>22104</v>
      </c>
      <c r="B22105" s="8" t="n">
        <v>2.97584e-05</v>
      </c>
      <c r="C22105" s="8" t="n">
        <v>4.33308e-06</v>
      </c>
    </row>
    <row r="22106">
      <c r="A22106" s="5" t="n">
        <v>22105</v>
      </c>
      <c r="B22106" s="6" t="n">
        <v>2.974675e-05</v>
      </c>
      <c r="C22106" s="6" t="n">
        <v>4.331665e-06</v>
      </c>
    </row>
    <row r="22107">
      <c r="A22107" s="7" t="n">
        <v>22106</v>
      </c>
      <c r="B22107" s="8" t="n">
        <v>2.97351e-05</v>
      </c>
      <c r="C22107" s="8" t="n">
        <v>4.330243e-06</v>
      </c>
    </row>
    <row r="22108">
      <c r="A22108" s="5" t="n">
        <v>22107</v>
      </c>
      <c r="B22108" s="6" t="n">
        <v>2.972343e-05</v>
      </c>
      <c r="C22108" s="6" t="n">
        <v>4.328813e-06</v>
      </c>
    </row>
    <row r="22109">
      <c r="A22109" s="7" t="n">
        <v>22108</v>
      </c>
      <c r="B22109" s="8" t="n">
        <v>2.971174e-05</v>
      </c>
      <c r="C22109" s="8" t="n">
        <v>4.327375e-06</v>
      </c>
    </row>
    <row r="22110">
      <c r="A22110" s="5" t="n">
        <v>22109</v>
      </c>
      <c r="B22110" s="6" t="n">
        <v>2.970005e-05</v>
      </c>
      <c r="C22110" s="6" t="n">
        <v>4.325929e-06</v>
      </c>
    </row>
    <row r="22111">
      <c r="A22111" s="7" t="n">
        <v>22110</v>
      </c>
      <c r="B22111" s="8" t="n">
        <v>2.968834e-05</v>
      </c>
      <c r="C22111" s="8" t="n">
        <v>4.324476e-06</v>
      </c>
    </row>
    <row r="22112">
      <c r="A22112" s="5" t="n">
        <v>22111</v>
      </c>
      <c r="B22112" s="6" t="n">
        <v>2.967661e-05</v>
      </c>
      <c r="C22112" s="6" t="n">
        <v>4.323015e-06</v>
      </c>
    </row>
    <row r="22113">
      <c r="A22113" s="7" t="n">
        <v>22112</v>
      </c>
      <c r="B22113" s="8" t="n">
        <v>2.966488e-05</v>
      </c>
      <c r="C22113" s="8" t="n">
        <v>4.321546e-06</v>
      </c>
    </row>
    <row r="22114">
      <c r="A22114" s="5" t="n">
        <v>22113</v>
      </c>
      <c r="B22114" s="6" t="n">
        <v>2.965313e-05</v>
      </c>
      <c r="C22114" s="6" t="n">
        <v>4.320069e-06</v>
      </c>
    </row>
    <row r="22115">
      <c r="A22115" s="7" t="n">
        <v>22114</v>
      </c>
      <c r="B22115" s="8" t="n">
        <v>2.964137e-05</v>
      </c>
      <c r="C22115" s="8" t="n">
        <v>4.318585e-06</v>
      </c>
    </row>
    <row r="22116">
      <c r="A22116" s="5" t="n">
        <v>22115</v>
      </c>
      <c r="B22116" s="6" t="n">
        <v>2.962959e-05</v>
      </c>
      <c r="C22116" s="6" t="n">
        <v>4.317093e-06</v>
      </c>
    </row>
    <row r="22117">
      <c r="A22117" s="7" t="n">
        <v>22116</v>
      </c>
      <c r="B22117" s="8" t="n">
        <v>2.96178e-05</v>
      </c>
      <c r="C22117" s="8" t="n">
        <v>4.315594e-06</v>
      </c>
    </row>
    <row r="22118">
      <c r="A22118" s="5" t="n">
        <v>22117</v>
      </c>
      <c r="B22118" s="6" t="n">
        <v>2.9606e-05</v>
      </c>
      <c r="C22118" s="6" t="n">
        <v>4.314087e-06</v>
      </c>
    </row>
    <row r="22119">
      <c r="A22119" s="7" t="n">
        <v>22118</v>
      </c>
      <c r="B22119" s="8" t="n">
        <v>2.959418e-05</v>
      </c>
      <c r="C22119" s="8" t="n">
        <v>4.312572e-06</v>
      </c>
    </row>
    <row r="22120">
      <c r="A22120" s="5" t="n">
        <v>22119</v>
      </c>
      <c r="B22120" s="6" t="n">
        <v>2.958235e-05</v>
      </c>
      <c r="C22120" s="6" t="n">
        <v>4.311049e-06</v>
      </c>
    </row>
    <row r="22121">
      <c r="A22121" s="7" t="n">
        <v>22120</v>
      </c>
      <c r="B22121" s="8" t="n">
        <v>2.957051e-05</v>
      </c>
      <c r="C22121" s="8" t="n">
        <v>4.309519e-06</v>
      </c>
    </row>
    <row r="22122">
      <c r="A22122" s="5" t="n">
        <v>22121</v>
      </c>
      <c r="B22122" s="6" t="n">
        <v>2.955866e-05</v>
      </c>
      <c r="C22122" s="6" t="n">
        <v>4.307982e-06</v>
      </c>
    </row>
    <row r="22123">
      <c r="A22123" s="7" t="n">
        <v>22122</v>
      </c>
      <c r="B22123" s="8" t="n">
        <v>2.954679e-05</v>
      </c>
      <c r="C22123" s="8" t="n">
        <v>4.306436e-06</v>
      </c>
    </row>
    <row r="22124">
      <c r="A22124" s="5" t="n">
        <v>22123</v>
      </c>
      <c r="B22124" s="6" t="n">
        <v>2.953491e-05</v>
      </c>
      <c r="C22124" s="6" t="n">
        <v>4.304883e-06</v>
      </c>
    </row>
    <row r="22125">
      <c r="A22125" s="7" t="n">
        <v>22124</v>
      </c>
      <c r="B22125" s="8" t="n">
        <v>2.952301e-05</v>
      </c>
      <c r="C22125" s="8" t="n">
        <v>4.303323e-06</v>
      </c>
    </row>
    <row r="22126">
      <c r="A22126" s="5" t="n">
        <v>22125</v>
      </c>
      <c r="B22126" s="6" t="n">
        <v>2.951111e-05</v>
      </c>
      <c r="C22126" s="6" t="n">
        <v>4.301755e-06</v>
      </c>
    </row>
    <row r="22127">
      <c r="A22127" s="7" t="n">
        <v>22126</v>
      </c>
      <c r="B22127" s="8" t="n">
        <v>2.949918e-05</v>
      </c>
      <c r="C22127" s="8" t="n">
        <v>4.300179e-06</v>
      </c>
    </row>
    <row r="22128">
      <c r="A22128" s="5" t="n">
        <v>22127</v>
      </c>
      <c r="B22128" s="6" t="n">
        <v>2.948725e-05</v>
      </c>
      <c r="C22128" s="6" t="n">
        <v>4.298596e-06</v>
      </c>
    </row>
    <row r="22129">
      <c r="A22129" s="7" t="n">
        <v>22128</v>
      </c>
      <c r="B22129" s="8" t="n">
        <v>2.94753e-05</v>
      </c>
      <c r="C22129" s="8" t="n">
        <v>4.297006e-06</v>
      </c>
    </row>
    <row r="22130">
      <c r="A22130" s="5" t="n">
        <v>22129</v>
      </c>
      <c r="B22130" s="6" t="n">
        <v>2.946334e-05</v>
      </c>
      <c r="C22130" s="6" t="n">
        <v>4.295407e-06</v>
      </c>
    </row>
    <row r="22131">
      <c r="A22131" s="7" t="n">
        <v>22130</v>
      </c>
      <c r="B22131" s="8" t="n">
        <v>2.945137e-05</v>
      </c>
      <c r="C22131" s="8" t="n">
        <v>4.293802e-06</v>
      </c>
    </row>
    <row r="22132">
      <c r="A22132" s="5" t="n">
        <v>22131</v>
      </c>
      <c r="B22132" s="6" t="n">
        <v>2.943938e-05</v>
      </c>
      <c r="C22132" s="6" t="n">
        <v>4.292188e-06</v>
      </c>
    </row>
    <row r="22133">
      <c r="A22133" s="7" t="n">
        <v>22132</v>
      </c>
      <c r="B22133" s="8" t="n">
        <v>2.942738e-05</v>
      </c>
      <c r="C22133" s="8" t="n">
        <v>4.290568e-06</v>
      </c>
    </row>
    <row r="22134">
      <c r="A22134" s="5" t="n">
        <v>22133</v>
      </c>
      <c r="B22134" s="6" t="n">
        <v>2.941537e-05</v>
      </c>
      <c r="C22134" s="6" t="n">
        <v>4.288939e-06</v>
      </c>
    </row>
    <row r="22135">
      <c r="A22135" s="7" t="n">
        <v>22134</v>
      </c>
      <c r="B22135" s="8" t="n">
        <v>2.940334e-05</v>
      </c>
      <c r="C22135" s="8" t="n">
        <v>4.287304e-06</v>
      </c>
    </row>
    <row r="22136">
      <c r="A22136" s="5" t="n">
        <v>22135</v>
      </c>
      <c r="B22136" s="6" t="n">
        <v>2.93913e-05</v>
      </c>
      <c r="C22136" s="6" t="n">
        <v>4.28566e-06</v>
      </c>
    </row>
    <row r="22137">
      <c r="A22137" s="7" t="n">
        <v>22136</v>
      </c>
      <c r="B22137" s="8" t="n">
        <v>2.937925e-05</v>
      </c>
      <c r="C22137" s="8" t="n">
        <v>4.28401e-06</v>
      </c>
    </row>
    <row r="22138">
      <c r="A22138" s="5" t="n">
        <v>22137</v>
      </c>
      <c r="B22138" s="6" t="n">
        <v>2.936718e-05</v>
      </c>
      <c r="C22138" s="6" t="n">
        <v>4.282352e-06</v>
      </c>
    </row>
    <row r="22139">
      <c r="A22139" s="7" t="n">
        <v>22138</v>
      </c>
      <c r="B22139" s="8" t="n">
        <v>2.93551e-05</v>
      </c>
      <c r="C22139" s="8" t="n">
        <v>4.280686e-06</v>
      </c>
    </row>
    <row r="22140">
      <c r="A22140" s="5" t="n">
        <v>22139</v>
      </c>
      <c r="B22140" s="6" t="n">
        <v>2.934301e-05</v>
      </c>
      <c r="C22140" s="6" t="n">
        <v>4.279013e-06</v>
      </c>
    </row>
    <row r="22141">
      <c r="A22141" s="7" t="n">
        <v>22140</v>
      </c>
      <c r="B22141" s="8" t="n">
        <v>2.93309e-05</v>
      </c>
      <c r="C22141" s="8" t="n">
        <v>4.277333e-06</v>
      </c>
    </row>
    <row r="22142">
      <c r="A22142" s="5" t="n">
        <v>22141</v>
      </c>
      <c r="B22142" s="6" t="n">
        <v>2.931878e-05</v>
      </c>
      <c r="C22142" s="6" t="n">
        <v>4.275645e-06</v>
      </c>
    </row>
    <row r="22143">
      <c r="A22143" s="7" t="n">
        <v>22142</v>
      </c>
      <c r="B22143" s="8" t="n">
        <v>2.930665e-05</v>
      </c>
      <c r="C22143" s="8" t="n">
        <v>4.273949e-06</v>
      </c>
    </row>
    <row r="22144">
      <c r="A22144" s="5" t="n">
        <v>22143</v>
      </c>
      <c r="B22144" s="6" t="n">
        <v>2.92945e-05</v>
      </c>
      <c r="C22144" s="6" t="n">
        <v>4.272247e-06</v>
      </c>
    </row>
    <row r="22145">
      <c r="A22145" s="7" t="n">
        <v>22144</v>
      </c>
      <c r="B22145" s="8" t="n">
        <v>2.928234e-05</v>
      </c>
      <c r="C22145" s="8" t="n">
        <v>4.270537e-06</v>
      </c>
    </row>
    <row r="22146">
      <c r="A22146" s="5" t="n">
        <v>22145</v>
      </c>
      <c r="B22146" s="6" t="n">
        <v>2.927017e-05</v>
      </c>
      <c r="C22146" s="6" t="n">
        <v>4.268819e-06</v>
      </c>
    </row>
    <row r="22147">
      <c r="A22147" s="7" t="n">
        <v>22146</v>
      </c>
      <c r="B22147" s="8" t="n">
        <v>2.925798e-05</v>
      </c>
      <c r="C22147" s="8" t="n">
        <v>4.267095e-06</v>
      </c>
    </row>
    <row r="22148">
      <c r="A22148" s="5" t="n">
        <v>22147</v>
      </c>
      <c r="B22148" s="6" t="n">
        <v>2.924578e-05</v>
      </c>
      <c r="C22148" s="6" t="n">
        <v>4.265362e-06</v>
      </c>
    </row>
    <row r="22149">
      <c r="A22149" s="7" t="n">
        <v>22148</v>
      </c>
      <c r="B22149" s="8" t="n">
        <v>2.923357e-05</v>
      </c>
      <c r="C22149" s="8" t="n">
        <v>4.263623e-06</v>
      </c>
    </row>
    <row r="22150">
      <c r="A22150" s="5" t="n">
        <v>22149</v>
      </c>
      <c r="B22150" s="6" t="n">
        <v>2.922134e-05</v>
      </c>
      <c r="C22150" s="6" t="n">
        <v>4.261876e-06</v>
      </c>
    </row>
    <row r="22151">
      <c r="A22151" s="7" t="n">
        <v>22150</v>
      </c>
      <c r="B22151" s="8" t="n">
        <v>2.92091e-05</v>
      </c>
      <c r="C22151" s="8" t="n">
        <v>4.260122e-06</v>
      </c>
    </row>
    <row r="22152">
      <c r="A22152" s="5" t="n">
        <v>22151</v>
      </c>
      <c r="B22152" s="6" t="n">
        <v>2.919685e-05</v>
      </c>
      <c r="C22152" s="6" t="n">
        <v>4.25836e-06</v>
      </c>
    </row>
    <row r="22153">
      <c r="A22153" s="7" t="n">
        <v>22152</v>
      </c>
      <c r="B22153" s="8" t="n">
        <v>2.918459e-05</v>
      </c>
      <c r="C22153" s="8" t="n">
        <v>4.256591e-06</v>
      </c>
    </row>
    <row r="22154">
      <c r="A22154" s="5" t="n">
        <v>22153</v>
      </c>
      <c r="B22154" s="6" t="n">
        <v>2.917231e-05</v>
      </c>
      <c r="C22154" s="6" t="n">
        <v>4.254815e-06</v>
      </c>
    </row>
    <row r="22155">
      <c r="A22155" s="7" t="n">
        <v>22154</v>
      </c>
      <c r="B22155" s="8" t="n">
        <v>2.916002e-05</v>
      </c>
      <c r="C22155" s="8" t="n">
        <v>4.253032e-06</v>
      </c>
    </row>
    <row r="22156">
      <c r="A22156" s="5" t="n">
        <v>22155</v>
      </c>
      <c r="B22156" s="6" t="n">
        <v>2.914771e-05</v>
      </c>
      <c r="C22156" s="6" t="n">
        <v>4.251241e-06</v>
      </c>
    </row>
    <row r="22157">
      <c r="A22157" s="7" t="n">
        <v>22156</v>
      </c>
      <c r="B22157" s="8" t="n">
        <v>2.913539e-05</v>
      </c>
      <c r="C22157" s="8" t="n">
        <v>4.249443e-06</v>
      </c>
    </row>
    <row r="22158">
      <c r="A22158" s="5" t="n">
        <v>22157</v>
      </c>
      <c r="B22158" s="6" t="n">
        <v>2.912306e-05</v>
      </c>
      <c r="C22158" s="6" t="n">
        <v>4.247638e-06</v>
      </c>
    </row>
    <row r="22159">
      <c r="A22159" s="7" t="n">
        <v>22158</v>
      </c>
      <c r="B22159" s="8" t="n">
        <v>2.911071e-05</v>
      </c>
      <c r="C22159" s="8" t="n">
        <v>4.245825e-06</v>
      </c>
    </row>
    <row r="22160">
      <c r="A22160" s="5" t="n">
        <v>22159</v>
      </c>
      <c r="B22160" s="6" t="n">
        <v>2.909836e-05</v>
      </c>
      <c r="C22160" s="6" t="n">
        <v>4.244005e-06</v>
      </c>
    </row>
    <row r="22161">
      <c r="A22161" s="7" t="n">
        <v>22160</v>
      </c>
      <c r="B22161" s="8" t="n">
        <v>2.908598e-05</v>
      </c>
      <c r="C22161" s="8" t="n">
        <v>4.242178e-06</v>
      </c>
    </row>
    <row r="22162">
      <c r="A22162" s="5" t="n">
        <v>22161</v>
      </c>
      <c r="B22162" s="6" t="n">
        <v>2.90736e-05</v>
      </c>
      <c r="C22162" s="6" t="n">
        <v>4.240344e-06</v>
      </c>
    </row>
    <row r="22163">
      <c r="A22163" s="7" t="n">
        <v>22162</v>
      </c>
      <c r="B22163" s="8" t="n">
        <v>2.90612e-05</v>
      </c>
      <c r="C22163" s="8" t="n">
        <v>4.238502e-06</v>
      </c>
    </row>
    <row r="22164">
      <c r="A22164" s="5" t="n">
        <v>22163</v>
      </c>
      <c r="B22164" s="6" t="n">
        <v>2.904879e-05</v>
      </c>
      <c r="C22164" s="6" t="n">
        <v>4.236654e-06</v>
      </c>
    </row>
    <row r="22165">
      <c r="A22165" s="7" t="n">
        <v>22164</v>
      </c>
      <c r="B22165" s="8" t="n">
        <v>2.903637e-05</v>
      </c>
      <c r="C22165" s="8" t="n">
        <v>4.234798e-06</v>
      </c>
    </row>
    <row r="22166">
      <c r="A22166" s="5" t="n">
        <v>22165</v>
      </c>
      <c r="B22166" s="6" t="n">
        <v>2.902393e-05</v>
      </c>
      <c r="C22166" s="6" t="n">
        <v>4.232934e-06</v>
      </c>
    </row>
    <row r="22167">
      <c r="A22167" s="7" t="n">
        <v>22166</v>
      </c>
      <c r="B22167" s="8" t="n">
        <v>2.901148e-05</v>
      </c>
      <c r="C22167" s="8" t="n">
        <v>4.231064e-06</v>
      </c>
    </row>
    <row r="22168">
      <c r="A22168" s="5" t="n">
        <v>22167</v>
      </c>
      <c r="B22168" s="6" t="n">
        <v>2.899901e-05</v>
      </c>
      <c r="C22168" s="6" t="n">
        <v>4.229187e-06</v>
      </c>
    </row>
    <row r="22169">
      <c r="A22169" s="7" t="n">
        <v>22168</v>
      </c>
      <c r="B22169" s="8" t="n">
        <v>2.898654e-05</v>
      </c>
      <c r="C22169" s="8" t="n">
        <v>4.227302e-06</v>
      </c>
    </row>
    <row r="22170">
      <c r="A22170" s="5" t="n">
        <v>22169</v>
      </c>
      <c r="B22170" s="6" t="n">
        <v>2.897405e-05</v>
      </c>
      <c r="C22170" s="6" t="n">
        <v>4.22541e-06</v>
      </c>
    </row>
    <row r="22171">
      <c r="A22171" s="7" t="n">
        <v>22170</v>
      </c>
      <c r="B22171" s="8" t="n">
        <v>2.896154e-05</v>
      </c>
      <c r="C22171" s="8" t="n">
        <v>4.223511e-06</v>
      </c>
    </row>
    <row r="22172">
      <c r="A22172" s="5" t="n">
        <v>22171</v>
      </c>
      <c r="B22172" s="6" t="n">
        <v>2.894903e-05</v>
      </c>
      <c r="C22172" s="6" t="n">
        <v>4.221605e-06</v>
      </c>
    </row>
    <row r="22173">
      <c r="A22173" s="7" t="n">
        <v>22172</v>
      </c>
      <c r="B22173" s="8" t="n">
        <v>2.89365e-05</v>
      </c>
      <c r="C22173" s="8" t="n">
        <v>4.219692e-06</v>
      </c>
    </row>
    <row r="22174">
      <c r="A22174" s="5" t="n">
        <v>22173</v>
      </c>
      <c r="B22174" s="6" t="n">
        <v>2.892395e-05</v>
      </c>
      <c r="C22174" s="6" t="n">
        <v>4.217771e-06</v>
      </c>
    </row>
    <row r="22175">
      <c r="A22175" s="7" t="n">
        <v>22174</v>
      </c>
      <c r="B22175" s="8" t="n">
        <v>2.89114e-05</v>
      </c>
      <c r="C22175" s="8" t="n">
        <v>4.215844e-06</v>
      </c>
    </row>
    <row r="22176">
      <c r="A22176" s="5" t="n">
        <v>22175</v>
      </c>
      <c r="B22176" s="6" t="n">
        <v>2.889883e-05</v>
      </c>
      <c r="C22176" s="6" t="n">
        <v>4.213909e-06</v>
      </c>
    </row>
    <row r="22177">
      <c r="A22177" s="7" t="n">
        <v>22176</v>
      </c>
      <c r="B22177" s="8" t="n">
        <v>2.888625e-05</v>
      </c>
      <c r="C22177" s="8" t="n">
        <v>4.211967e-06</v>
      </c>
    </row>
    <row r="22178">
      <c r="A22178" s="5" t="n">
        <v>22177</v>
      </c>
      <c r="B22178" s="6" t="n">
        <v>2.887365e-05</v>
      </c>
      <c r="C22178" s="6" t="n">
        <v>4.210018e-06</v>
      </c>
    </row>
    <row r="22179">
      <c r="A22179" s="7" t="n">
        <v>22178</v>
      </c>
      <c r="B22179" s="8" t="n">
        <v>2.886104e-05</v>
      </c>
      <c r="C22179" s="8" t="n">
        <v>4.208062e-06</v>
      </c>
    </row>
    <row r="22180">
      <c r="A22180" s="5" t="n">
        <v>22179</v>
      </c>
      <c r="B22180" s="6" t="n">
        <v>2.884842e-05</v>
      </c>
      <c r="C22180" s="6" t="n">
        <v>4.206099e-06</v>
      </c>
    </row>
    <row r="22181">
      <c r="A22181" s="7" t="n">
        <v>22180</v>
      </c>
      <c r="B22181" s="8" t="n">
        <v>2.883579e-05</v>
      </c>
      <c r="C22181" s="8" t="n">
        <v>4.204129e-06</v>
      </c>
    </row>
    <row r="22182">
      <c r="A22182" s="5" t="n">
        <v>22181</v>
      </c>
      <c r="B22182" s="6" t="n">
        <v>2.882314e-05</v>
      </c>
      <c r="C22182" s="6" t="n">
        <v>4.202152e-06</v>
      </c>
    </row>
    <row r="22183">
      <c r="A22183" s="7" t="n">
        <v>22182</v>
      </c>
      <c r="B22183" s="8" t="n">
        <v>2.881048e-05</v>
      </c>
      <c r="C22183" s="8" t="n">
        <v>4.200168e-06</v>
      </c>
    </row>
    <row r="22184">
      <c r="A22184" s="5" t="n">
        <v>22183</v>
      </c>
      <c r="B22184" s="6" t="n">
        <v>2.879781e-05</v>
      </c>
      <c r="C22184" s="6" t="n">
        <v>4.198177e-06</v>
      </c>
    </row>
    <row r="22185">
      <c r="A22185" s="7" t="n">
        <v>22184</v>
      </c>
      <c r="B22185" s="8" t="n">
        <v>2.878512e-05</v>
      </c>
      <c r="C22185" s="8" t="n">
        <v>4.196178e-06</v>
      </c>
    </row>
    <row r="22186">
      <c r="A22186" s="5" t="n">
        <v>22185</v>
      </c>
      <c r="B22186" s="6" t="n">
        <v>2.877242e-05</v>
      </c>
      <c r="C22186" s="6" t="n">
        <v>4.194173e-06</v>
      </c>
    </row>
    <row r="22187">
      <c r="A22187" s="7" t="n">
        <v>22186</v>
      </c>
      <c r="B22187" s="8" t="n">
        <v>2.875971e-05</v>
      </c>
      <c r="C22187" s="8" t="n">
        <v>4.192161e-06</v>
      </c>
    </row>
    <row r="22188">
      <c r="A22188" s="5" t="n">
        <v>22187</v>
      </c>
      <c r="B22188" s="6" t="n">
        <v>2.874698e-05</v>
      </c>
      <c r="C22188" s="6" t="n">
        <v>4.190141e-06</v>
      </c>
    </row>
    <row r="22189">
      <c r="A22189" s="7" t="n">
        <v>22188</v>
      </c>
      <c r="B22189" s="8" t="n">
        <v>2.873424e-05</v>
      </c>
      <c r="C22189" s="8" t="n">
        <v>4.188115e-06</v>
      </c>
    </row>
    <row r="22190">
      <c r="A22190" s="5" t="n">
        <v>22189</v>
      </c>
      <c r="B22190" s="6" t="n">
        <v>2.872149e-05</v>
      </c>
      <c r="C22190" s="6" t="n">
        <v>4.186082e-06</v>
      </c>
    </row>
    <row r="22191">
      <c r="A22191" s="7" t="n">
        <v>22190</v>
      </c>
      <c r="B22191" s="8" t="n">
        <v>2.870873e-05</v>
      </c>
      <c r="C22191" s="8" t="n">
        <v>4.184041e-06</v>
      </c>
    </row>
    <row r="22192">
      <c r="A22192" s="5" t="n">
        <v>22191</v>
      </c>
      <c r="B22192" s="6" t="n">
        <v>2.869595e-05</v>
      </c>
      <c r="C22192" s="6" t="n">
        <v>4.181994e-06</v>
      </c>
    </row>
    <row r="22193">
      <c r="A22193" s="7" t="n">
        <v>22192</v>
      </c>
      <c r="B22193" s="8" t="n">
        <v>2.868316e-05</v>
      </c>
      <c r="C22193" s="8" t="n">
        <v>4.17994e-06</v>
      </c>
    </row>
    <row r="22194">
      <c r="A22194" s="5" t="n">
        <v>22193</v>
      </c>
      <c r="B22194" s="6" t="n">
        <v>2.867036e-05</v>
      </c>
      <c r="C22194" s="6" t="n">
        <v>4.177879e-06</v>
      </c>
    </row>
    <row r="22195">
      <c r="A22195" s="7" t="n">
        <v>22194</v>
      </c>
      <c r="B22195" s="8" t="n">
        <v>2.865754e-05</v>
      </c>
      <c r="C22195" s="8" t="n">
        <v>4.17581e-06</v>
      </c>
    </row>
    <row r="22196">
      <c r="A22196" s="5" t="n">
        <v>22195</v>
      </c>
      <c r="B22196" s="6" t="n">
        <v>2.864471e-05</v>
      </c>
      <c r="C22196" s="6" t="n">
        <v>4.173735e-06</v>
      </c>
    </row>
    <row r="22197">
      <c r="A22197" s="7" t="n">
        <v>22196</v>
      </c>
      <c r="B22197" s="8" t="n">
        <v>2.863187e-05</v>
      </c>
      <c r="C22197" s="8" t="n">
        <v>4.171653e-06</v>
      </c>
    </row>
    <row r="22198">
      <c r="A22198" s="5" t="n">
        <v>22197</v>
      </c>
      <c r="B22198" s="6" t="n">
        <v>2.861901e-05</v>
      </c>
      <c r="C22198" s="6" t="n">
        <v>4.169564e-06</v>
      </c>
    </row>
    <row r="22199">
      <c r="A22199" s="7" t="n">
        <v>22198</v>
      </c>
      <c r="B22199" s="8" t="n">
        <v>2.860615e-05</v>
      </c>
      <c r="C22199" s="8" t="n">
        <v>4.167468e-06</v>
      </c>
    </row>
    <row r="22200">
      <c r="A22200" s="5" t="n">
        <v>22199</v>
      </c>
      <c r="B22200" s="6" t="n">
        <v>2.859327e-05</v>
      </c>
      <c r="C22200" s="6" t="n">
        <v>4.165366e-06</v>
      </c>
    </row>
    <row r="22201">
      <c r="A22201" s="7" t="n">
        <v>22200</v>
      </c>
      <c r="B22201" s="8" t="n">
        <v>2.858037e-05</v>
      </c>
      <c r="C22201" s="8" t="n">
        <v>4.163256e-06</v>
      </c>
    </row>
    <row r="22202">
      <c r="A22202" s="5" t="n">
        <v>22201</v>
      </c>
      <c r="B22202" s="6" t="n">
        <v>2.856747e-05</v>
      </c>
      <c r="C22202" s="6" t="n">
        <v>4.161139e-06</v>
      </c>
    </row>
    <row r="22203">
      <c r="A22203" s="7" t="n">
        <v>22202</v>
      </c>
      <c r="B22203" s="8" t="n">
        <v>2.855455e-05</v>
      </c>
      <c r="C22203" s="8" t="n">
        <v>4.159016e-06</v>
      </c>
    </row>
    <row r="22204">
      <c r="A22204" s="5" t="n">
        <v>22203</v>
      </c>
      <c r="B22204" s="6" t="n">
        <v>2.854162e-05</v>
      </c>
      <c r="C22204" s="6" t="n">
        <v>4.156886e-06</v>
      </c>
    </row>
    <row r="22205">
      <c r="A22205" s="7" t="n">
        <v>22204</v>
      </c>
      <c r="B22205" s="8" t="n">
        <v>2.852867e-05</v>
      </c>
      <c r="C22205" s="8" t="n">
        <v>4.154748e-06</v>
      </c>
    </row>
    <row r="22206">
      <c r="A22206" s="5" t="n">
        <v>22205</v>
      </c>
      <c r="B22206" s="6" t="n">
        <v>2.851572e-05</v>
      </c>
      <c r="C22206" s="6" t="n">
        <v>4.152604e-06</v>
      </c>
    </row>
    <row r="22207">
      <c r="A22207" s="7" t="n">
        <v>22206</v>
      </c>
      <c r="B22207" s="8" t="n">
        <v>2.850275e-05</v>
      </c>
      <c r="C22207" s="8" t="n">
        <v>4.150453e-06</v>
      </c>
    </row>
    <row r="22208">
      <c r="A22208" s="5" t="n">
        <v>22207</v>
      </c>
      <c r="B22208" s="6" t="n">
        <v>2.848976e-05</v>
      </c>
      <c r="C22208" s="6" t="n">
        <v>4.148296e-06</v>
      </c>
    </row>
    <row r="22209">
      <c r="A22209" s="7" t="n">
        <v>22208</v>
      </c>
      <c r="B22209" s="8" t="n">
        <v>2.847677e-05</v>
      </c>
      <c r="C22209" s="8" t="n">
        <v>4.146131e-06</v>
      </c>
    </row>
    <row r="22210">
      <c r="A22210" s="5" t="n">
        <v>22209</v>
      </c>
      <c r="B22210" s="6" t="n">
        <v>2.846376e-05</v>
      </c>
      <c r="C22210" s="6" t="n">
        <v>4.143959e-06</v>
      </c>
    </row>
    <row r="22211">
      <c r="A22211" s="7" t="n">
        <v>22210</v>
      </c>
      <c r="B22211" s="8" t="n">
        <v>2.845074e-05</v>
      </c>
      <c r="C22211" s="8" t="n">
        <v>4.141781e-06</v>
      </c>
    </row>
    <row r="22212">
      <c r="A22212" s="5" t="n">
        <v>22211</v>
      </c>
      <c r="B22212" s="6" t="n">
        <v>2.843771e-05</v>
      </c>
      <c r="C22212" s="6" t="n">
        <v>4.139596e-06</v>
      </c>
    </row>
    <row r="22213">
      <c r="A22213" s="7" t="n">
        <v>22212</v>
      </c>
      <c r="B22213" s="8" t="n">
        <v>2.842466e-05</v>
      </c>
      <c r="C22213" s="8" t="n">
        <v>4.137404e-06</v>
      </c>
    </row>
    <row r="22214">
      <c r="A22214" s="5" t="n">
        <v>22213</v>
      </c>
      <c r="B22214" s="6" t="n">
        <v>2.84116e-05</v>
      </c>
      <c r="C22214" s="6" t="n">
        <v>4.135206e-06</v>
      </c>
    </row>
    <row r="22215">
      <c r="A22215" s="7" t="n">
        <v>22214</v>
      </c>
      <c r="B22215" s="8" t="n">
        <v>2.839853e-05</v>
      </c>
      <c r="C22215" s="8" t="n">
        <v>4.133e-06</v>
      </c>
    </row>
    <row r="22216">
      <c r="A22216" s="5" t="n">
        <v>22215</v>
      </c>
      <c r="B22216" s="6" t="n">
        <v>2.838545e-05</v>
      </c>
      <c r="C22216" s="6" t="n">
        <v>4.130788e-06</v>
      </c>
    </row>
    <row r="22217">
      <c r="A22217" s="7" t="n">
        <v>22216</v>
      </c>
      <c r="B22217" s="8" t="n">
        <v>2.837235e-05</v>
      </c>
      <c r="C22217" s="8" t="n">
        <v>4.128569e-06</v>
      </c>
    </row>
    <row r="22218">
      <c r="A22218" s="5" t="n">
        <v>22217</v>
      </c>
      <c r="B22218" s="6" t="n">
        <v>2.835924e-05</v>
      </c>
      <c r="C22218" s="6" t="n">
        <v>4.126343e-06</v>
      </c>
    </row>
    <row r="22219">
      <c r="A22219" s="7" t="n">
        <v>22218</v>
      </c>
      <c r="B22219" s="8" t="n">
        <v>2.834612e-05</v>
      </c>
      <c r="C22219" s="8" t="n">
        <v>4.124111e-06</v>
      </c>
    </row>
    <row r="22220">
      <c r="A22220" s="5" t="n">
        <v>22219</v>
      </c>
      <c r="B22220" s="6" t="n">
        <v>2.833299e-05</v>
      </c>
      <c r="C22220" s="6" t="n">
        <v>4.121871e-06</v>
      </c>
    </row>
    <row r="22221">
      <c r="A22221" s="7" t="n">
        <v>22220</v>
      </c>
      <c r="B22221" s="8" t="n">
        <v>2.831984e-05</v>
      </c>
      <c r="C22221" s="8" t="n">
        <v>4.119625e-06</v>
      </c>
    </row>
    <row r="22222">
      <c r="A22222" s="5" t="n">
        <v>22221</v>
      </c>
      <c r="B22222" s="6" t="n">
        <v>2.830669e-05</v>
      </c>
      <c r="C22222" s="6" t="n">
        <v>4.117373e-06</v>
      </c>
    </row>
    <row r="22223">
      <c r="A22223" s="7" t="n">
        <v>22222</v>
      </c>
      <c r="B22223" s="8" t="n">
        <v>2.829352e-05</v>
      </c>
      <c r="C22223" s="8" t="n">
        <v>4.115113e-06</v>
      </c>
    </row>
    <row r="22224">
      <c r="A22224" s="5" t="n">
        <v>22223</v>
      </c>
      <c r="B22224" s="6" t="n">
        <v>2.828033e-05</v>
      </c>
      <c r="C22224" s="6" t="n">
        <v>4.112847e-06</v>
      </c>
    </row>
    <row r="22225">
      <c r="A22225" s="7" t="n">
        <v>22224</v>
      </c>
      <c r="B22225" s="8" t="n">
        <v>2.826714e-05</v>
      </c>
      <c r="C22225" s="8" t="n">
        <v>4.110574e-06</v>
      </c>
    </row>
    <row r="22226">
      <c r="A22226" s="5" t="n">
        <v>22225</v>
      </c>
      <c r="B22226" s="6" t="n">
        <v>2.825393e-05</v>
      </c>
      <c r="C22226" s="6" t="n">
        <v>4.108294e-06</v>
      </c>
    </row>
    <row r="22227">
      <c r="A22227" s="7" t="n">
        <v>22226</v>
      </c>
      <c r="B22227" s="8" t="n">
        <v>2.824071e-05</v>
      </c>
      <c r="C22227" s="8" t="n">
        <v>4.106008e-06</v>
      </c>
    </row>
    <row r="22228">
      <c r="A22228" s="5" t="n">
        <v>22227</v>
      </c>
      <c r="B22228" s="6" t="n">
        <v>2.822748e-05</v>
      </c>
      <c r="C22228" s="6" t="n">
        <v>4.103715e-06</v>
      </c>
    </row>
    <row r="22229">
      <c r="A22229" s="7" t="n">
        <v>22228</v>
      </c>
      <c r="B22229" s="8" t="n">
        <v>2.821423e-05</v>
      </c>
      <c r="C22229" s="8" t="n">
        <v>4.101416e-06</v>
      </c>
    </row>
    <row r="22230">
      <c r="A22230" s="5" t="n">
        <v>22229</v>
      </c>
      <c r="B22230" s="6" t="n">
        <v>2.820098e-05</v>
      </c>
      <c r="C22230" s="6" t="n">
        <v>4.099109e-06</v>
      </c>
    </row>
    <row r="22231">
      <c r="A22231" s="7" t="n">
        <v>22230</v>
      </c>
      <c r="B22231" s="8" t="n">
        <v>2.818771e-05</v>
      </c>
      <c r="C22231" s="8" t="n">
        <v>4.096796e-06</v>
      </c>
    </row>
    <row r="22232">
      <c r="A22232" s="5" t="n">
        <v>22231</v>
      </c>
      <c r="B22232" s="6" t="n">
        <v>2.817442e-05</v>
      </c>
      <c r="C22232" s="6" t="n">
        <v>4.094477e-06</v>
      </c>
    </row>
    <row r="22233">
      <c r="A22233" s="7" t="n">
        <v>22232</v>
      </c>
      <c r="B22233" s="8" t="n">
        <v>2.816113e-05</v>
      </c>
      <c r="C22233" s="8" t="n">
        <v>4.09215e-06</v>
      </c>
    </row>
    <row r="22234">
      <c r="A22234" s="5" t="n">
        <v>22233</v>
      </c>
      <c r="B22234" s="6" t="n">
        <v>2.814783e-05</v>
      </c>
      <c r="C22234" s="6" t="n">
        <v>4.089817e-06</v>
      </c>
    </row>
    <row r="22235">
      <c r="A22235" s="7" t="n">
        <v>22234</v>
      </c>
      <c r="B22235" s="8" t="n">
        <v>2.813451e-05</v>
      </c>
      <c r="C22235" s="8" t="n">
        <v>4.087478e-06</v>
      </c>
    </row>
    <row r="22236">
      <c r="A22236" s="5" t="n">
        <v>22235</v>
      </c>
      <c r="B22236" s="6" t="n">
        <v>2.812118e-05</v>
      </c>
      <c r="C22236" s="6" t="n">
        <v>4.085132e-06</v>
      </c>
    </row>
    <row r="22237">
      <c r="A22237" s="7" t="n">
        <v>22236</v>
      </c>
      <c r="B22237" s="8" t="n">
        <v>2.810784e-05</v>
      </c>
      <c r="C22237" s="8" t="n">
        <v>4.082779e-06</v>
      </c>
    </row>
    <row r="22238">
      <c r="A22238" s="5" t="n">
        <v>22237</v>
      </c>
      <c r="B22238" s="6" t="n">
        <v>2.809448e-05</v>
      </c>
      <c r="C22238" s="6" t="n">
        <v>4.080419e-06</v>
      </c>
    </row>
    <row r="22239">
      <c r="A22239" s="7" t="n">
        <v>22238</v>
      </c>
      <c r="B22239" s="8" t="n">
        <v>2.808112e-05</v>
      </c>
      <c r="C22239" s="8" t="n">
        <v>4.078053e-06</v>
      </c>
    </row>
    <row r="22240">
      <c r="A22240" s="5" t="n">
        <v>22239</v>
      </c>
      <c r="B22240" s="6" t="n">
        <v>2.806774e-05</v>
      </c>
      <c r="C22240" s="6" t="n">
        <v>4.075681e-06</v>
      </c>
    </row>
    <row r="22241">
      <c r="A22241" s="7" t="n">
        <v>22240</v>
      </c>
      <c r="B22241" s="8" t="n">
        <v>2.805435e-05</v>
      </c>
      <c r="C22241" s="8" t="n">
        <v>4.073302e-06</v>
      </c>
    </row>
    <row r="22242">
      <c r="A22242" s="5" t="n">
        <v>22241</v>
      </c>
      <c r="B22242" s="6" t="n">
        <v>2.804095e-05</v>
      </c>
      <c r="C22242" s="6" t="n">
        <v>4.070916e-06</v>
      </c>
    </row>
    <row r="22243">
      <c r="A22243" s="7" t="n">
        <v>22242</v>
      </c>
      <c r="B22243" s="8" t="n">
        <v>2.802753e-05</v>
      </c>
      <c r="C22243" s="8" t="n">
        <v>4.068523e-06</v>
      </c>
    </row>
    <row r="22244">
      <c r="A22244" s="5" t="n">
        <v>22243</v>
      </c>
      <c r="B22244" s="6" t="n">
        <v>2.801411e-05</v>
      </c>
      <c r="C22244" s="6" t="n">
        <v>4.066125e-06</v>
      </c>
    </row>
    <row r="22245">
      <c r="A22245" s="7" t="n">
        <v>22244</v>
      </c>
      <c r="B22245" s="8" t="n">
        <v>2.800067e-05</v>
      </c>
      <c r="C22245" s="8" t="n">
        <v>4.063719e-06</v>
      </c>
    </row>
    <row r="22246">
      <c r="A22246" s="5" t="n">
        <v>22245</v>
      </c>
      <c r="B22246" s="6" t="n">
        <v>2.798722e-05</v>
      </c>
      <c r="C22246" s="6" t="n">
        <v>4.061307e-06</v>
      </c>
    </row>
    <row r="22247">
      <c r="A22247" s="7" t="n">
        <v>22246</v>
      </c>
      <c r="B22247" s="8" t="n">
        <v>2.797376e-05</v>
      </c>
      <c r="C22247" s="8" t="n">
        <v>4.058888e-06</v>
      </c>
    </row>
    <row r="22248">
      <c r="A22248" s="5" t="n">
        <v>22247</v>
      </c>
      <c r="B22248" s="6" t="n">
        <v>2.796028e-05</v>
      </c>
      <c r="C22248" s="6" t="n">
        <v>4.056463e-06</v>
      </c>
    </row>
    <row r="22249">
      <c r="A22249" s="7" t="n">
        <v>22248</v>
      </c>
      <c r="B22249" s="8" t="n">
        <v>2.79468e-05</v>
      </c>
      <c r="C22249" s="8" t="n">
        <v>4.054032e-06</v>
      </c>
    </row>
    <row r="22250">
      <c r="A22250" s="5" t="n">
        <v>22249</v>
      </c>
      <c r="B22250" s="6" t="n">
        <v>2.79333e-05</v>
      </c>
      <c r="C22250" s="6" t="n">
        <v>4.051594e-06</v>
      </c>
    </row>
    <row r="22251">
      <c r="A22251" s="7" t="n">
        <v>22250</v>
      </c>
      <c r="B22251" s="8" t="n">
        <v>2.791979e-05</v>
      </c>
      <c r="C22251" s="8" t="n">
        <v>4.049149e-06</v>
      </c>
    </row>
    <row r="22252">
      <c r="A22252" s="5" t="n">
        <v>22251</v>
      </c>
      <c r="B22252" s="6" t="n">
        <v>2.790627e-05</v>
      </c>
      <c r="C22252" s="6" t="n">
        <v>4.046698e-06</v>
      </c>
    </row>
    <row r="22253">
      <c r="A22253" s="7" t="n">
        <v>22252</v>
      </c>
      <c r="B22253" s="8" t="n">
        <v>2.789274e-05</v>
      </c>
      <c r="C22253" s="8" t="n">
        <v>4.04424e-06</v>
      </c>
    </row>
    <row r="22254">
      <c r="A22254" s="5" t="n">
        <v>22253</v>
      </c>
      <c r="B22254" s="6" t="n">
        <v>2.78792e-05</v>
      </c>
      <c r="C22254" s="6" t="n">
        <v>4.041776e-06</v>
      </c>
    </row>
    <row r="22255">
      <c r="A22255" s="7" t="n">
        <v>22254</v>
      </c>
      <c r="B22255" s="8" t="n">
        <v>2.786564e-05</v>
      </c>
      <c r="C22255" s="8" t="n">
        <v>4.039305e-06</v>
      </c>
    </row>
    <row r="22256">
      <c r="A22256" s="5" t="n">
        <v>22255</v>
      </c>
      <c r="B22256" s="6" t="n">
        <v>2.785208e-05</v>
      </c>
      <c r="C22256" s="6" t="n">
        <v>4.036828e-06</v>
      </c>
    </row>
    <row r="22257">
      <c r="A22257" s="7" t="n">
        <v>22256</v>
      </c>
      <c r="B22257" s="8" t="n">
        <v>2.78385e-05</v>
      </c>
      <c r="C22257" s="8" t="n">
        <v>4.034345e-06</v>
      </c>
    </row>
    <row r="22258">
      <c r="A22258" s="5" t="n">
        <v>22257</v>
      </c>
      <c r="B22258" s="6" t="n">
        <v>2.782491e-05</v>
      </c>
      <c r="C22258" s="6" t="n">
        <v>4.031855e-06</v>
      </c>
    </row>
    <row r="22259">
      <c r="A22259" s="7" t="n">
        <v>22258</v>
      </c>
      <c r="B22259" s="8" t="n">
        <v>2.781131e-05</v>
      </c>
      <c r="C22259" s="8" t="n">
        <v>4.029358e-06</v>
      </c>
    </row>
    <row r="22260">
      <c r="A22260" s="5" t="n">
        <v>22259</v>
      </c>
      <c r="B22260" s="6" t="n">
        <v>2.77977e-05</v>
      </c>
      <c r="C22260" s="6" t="n">
        <v>4.026855e-06</v>
      </c>
    </row>
    <row r="22261">
      <c r="A22261" s="7" t="n">
        <v>22260</v>
      </c>
      <c r="B22261" s="8" t="n">
        <v>2.778407e-05</v>
      </c>
      <c r="C22261" s="8" t="n">
        <v>4.024346e-06</v>
      </c>
    </row>
    <row r="22262">
      <c r="A22262" s="5" t="n">
        <v>22261</v>
      </c>
      <c r="B22262" s="6" t="n">
        <v>2.777044e-05</v>
      </c>
      <c r="C22262" s="6" t="n">
        <v>4.02183e-06</v>
      </c>
    </row>
    <row r="22263">
      <c r="A22263" s="7" t="n">
        <v>22262</v>
      </c>
      <c r="B22263" s="8" t="n">
        <v>2.775679e-05</v>
      </c>
      <c r="C22263" s="8" t="n">
        <v>4.019308e-06</v>
      </c>
    </row>
    <row r="22264">
      <c r="A22264" s="5" t="n">
        <v>22263</v>
      </c>
      <c r="B22264" s="6" t="n">
        <v>2.774313e-05</v>
      </c>
      <c r="C22264" s="6" t="n">
        <v>4.016779e-06</v>
      </c>
    </row>
    <row r="22265">
      <c r="A22265" s="7" t="n">
        <v>22264</v>
      </c>
      <c r="B22265" s="8" t="n">
        <v>2.772946e-05</v>
      </c>
      <c r="C22265" s="8" t="n">
        <v>4.014244e-06</v>
      </c>
    </row>
    <row r="22266">
      <c r="A22266" s="5" t="n">
        <v>22265</v>
      </c>
      <c r="B22266" s="6" t="n">
        <v>2.771578e-05</v>
      </c>
      <c r="C22266" s="6" t="n">
        <v>4.011703e-06</v>
      </c>
    </row>
    <row r="22267">
      <c r="A22267" s="7" t="n">
        <v>22266</v>
      </c>
      <c r="B22267" s="8" t="n">
        <v>2.770209e-05</v>
      </c>
      <c r="C22267" s="8" t="n">
        <v>4.009155e-06</v>
      </c>
    </row>
    <row r="22268">
      <c r="A22268" s="5" t="n">
        <v>22267</v>
      </c>
      <c r="B22268" s="6" t="n">
        <v>2.768839e-05</v>
      </c>
      <c r="C22268" s="6" t="n">
        <v>4.006601e-06</v>
      </c>
    </row>
    <row r="22269">
      <c r="A22269" s="7" t="n">
        <v>22268</v>
      </c>
      <c r="B22269" s="8" t="n">
        <v>2.767467e-05</v>
      </c>
      <c r="C22269" s="8" t="n">
        <v>4.00404e-06</v>
      </c>
    </row>
    <row r="22270">
      <c r="A22270" s="5" t="n">
        <v>22269</v>
      </c>
      <c r="B22270" s="6" t="n">
        <v>2.766095e-05</v>
      </c>
      <c r="C22270" s="6" t="n">
        <v>4.001473e-06</v>
      </c>
    </row>
    <row r="22271">
      <c r="A22271" s="7" t="n">
        <v>22270</v>
      </c>
      <c r="B22271" s="8" t="n">
        <v>2.764721e-05</v>
      </c>
      <c r="C22271" s="8" t="n">
        <v>3.9989e-06</v>
      </c>
    </row>
    <row r="22272">
      <c r="A22272" s="5" t="n">
        <v>22271</v>
      </c>
      <c r="B22272" s="6" t="n">
        <v>2.763346e-05</v>
      </c>
      <c r="C22272" s="6" t="n">
        <v>3.99632e-06</v>
      </c>
    </row>
    <row r="22273">
      <c r="A22273" s="7" t="n">
        <v>22272</v>
      </c>
      <c r="B22273" s="8" t="n">
        <v>2.76197e-05</v>
      </c>
      <c r="C22273" s="8" t="n">
        <v>3.993734e-06</v>
      </c>
    </row>
    <row r="22274">
      <c r="A22274" s="5" t="n">
        <v>22273</v>
      </c>
      <c r="B22274" s="6" t="n">
        <v>2.760593e-05</v>
      </c>
      <c r="C22274" s="6" t="n">
        <v>3.991141e-06</v>
      </c>
    </row>
    <row r="22275">
      <c r="A22275" s="7" t="n">
        <v>22274</v>
      </c>
      <c r="B22275" s="8" t="n">
        <v>2.759215e-05</v>
      </c>
      <c r="C22275" s="8" t="n">
        <v>3.988543e-06</v>
      </c>
    </row>
    <row r="22276">
      <c r="A22276" s="5" t="n">
        <v>22275</v>
      </c>
      <c r="B22276" s="6" t="n">
        <v>2.757836e-05</v>
      </c>
      <c r="C22276" s="6" t="n">
        <v>3.985938e-06</v>
      </c>
    </row>
    <row r="22277">
      <c r="A22277" s="7" t="n">
        <v>22276</v>
      </c>
      <c r="B22277" s="8" t="n">
        <v>2.756456e-05</v>
      </c>
      <c r="C22277" s="8" t="n">
        <v>3.983326e-06</v>
      </c>
    </row>
    <row r="22278">
      <c r="A22278" s="5" t="n">
        <v>22277</v>
      </c>
      <c r="B22278" s="6" t="n">
        <v>2.755075e-05</v>
      </c>
      <c r="C22278" s="6" t="n">
        <v>3.980708e-06</v>
      </c>
    </row>
    <row r="22279">
      <c r="A22279" s="7" t="n">
        <v>22278</v>
      </c>
      <c r="B22279" s="8" t="n">
        <v>2.753692e-05</v>
      </c>
      <c r="C22279" s="8" t="n">
        <v>3.978084e-06</v>
      </c>
    </row>
    <row r="22280">
      <c r="A22280" s="5" t="n">
        <v>22279</v>
      </c>
      <c r="B22280" s="6" t="n">
        <v>2.752309e-05</v>
      </c>
      <c r="C22280" s="6" t="n">
        <v>3.975454e-06</v>
      </c>
    </row>
    <row r="22281">
      <c r="A22281" s="7" t="n">
        <v>22280</v>
      </c>
      <c r="B22281" s="8" t="n">
        <v>2.750924e-05</v>
      </c>
      <c r="C22281" s="8" t="n">
        <v>3.972817e-06</v>
      </c>
    </row>
    <row r="22282">
      <c r="A22282" s="5" t="n">
        <v>22281</v>
      </c>
      <c r="B22282" s="6" t="n">
        <v>2.749539e-05</v>
      </c>
      <c r="C22282" s="6" t="n">
        <v>3.970174e-06</v>
      </c>
    </row>
    <row r="22283">
      <c r="A22283" s="7" t="n">
        <v>22282</v>
      </c>
      <c r="B22283" s="8" t="n">
        <v>2.748152e-05</v>
      </c>
      <c r="C22283" s="8" t="n">
        <v>3.967525e-06</v>
      </c>
    </row>
    <row r="22284">
      <c r="A22284" s="5" t="n">
        <v>22283</v>
      </c>
      <c r="B22284" s="6" t="n">
        <v>2.746764e-05</v>
      </c>
      <c r="C22284" s="6" t="n">
        <v>3.96487e-06</v>
      </c>
    </row>
    <row r="22285">
      <c r="A22285" s="7" t="n">
        <v>22284</v>
      </c>
      <c r="B22285" s="8" t="n">
        <v>2.745375e-05</v>
      </c>
      <c r="C22285" s="8" t="n">
        <v>3.962208e-06</v>
      </c>
    </row>
    <row r="22286">
      <c r="A22286" s="5" t="n">
        <v>22285</v>
      </c>
      <c r="B22286" s="6" t="n">
        <v>2.743985e-05</v>
      </c>
      <c r="C22286" s="6" t="n">
        <v>3.95954e-06</v>
      </c>
    </row>
    <row r="22287">
      <c r="A22287" s="7" t="n">
        <v>22286</v>
      </c>
      <c r="B22287" s="8" t="n">
        <v>2.742594e-05</v>
      </c>
      <c r="C22287" s="8" t="n">
        <v>3.956866e-06</v>
      </c>
    </row>
    <row r="22288">
      <c r="A22288" s="5" t="n">
        <v>22287</v>
      </c>
      <c r="B22288" s="6" t="n">
        <v>2.741202e-05</v>
      </c>
      <c r="C22288" s="6" t="n">
        <v>3.954185e-06</v>
      </c>
    </row>
    <row r="22289">
      <c r="A22289" s="7" t="n">
        <v>22288</v>
      </c>
      <c r="B22289" s="8" t="n">
        <v>2.739809e-05</v>
      </c>
      <c r="C22289" s="8" t="n">
        <v>3.951498e-06</v>
      </c>
    </row>
    <row r="22290">
      <c r="A22290" s="5" t="n">
        <v>22289</v>
      </c>
      <c r="B22290" s="6" t="n">
        <v>2.738415e-05</v>
      </c>
      <c r="C22290" s="6" t="n">
        <v>3.948805e-06</v>
      </c>
    </row>
    <row r="22291">
      <c r="A22291" s="7" t="n">
        <v>22290</v>
      </c>
      <c r="B22291" s="8" t="n">
        <v>2.73702e-05</v>
      </c>
      <c r="C22291" s="8" t="n">
        <v>3.946106e-06</v>
      </c>
    </row>
    <row r="22292">
      <c r="A22292" s="5" t="n">
        <v>22291</v>
      </c>
      <c r="B22292" s="6" t="n">
        <v>2.735624e-05</v>
      </c>
      <c r="C22292" s="6" t="n">
        <v>3.943401e-06</v>
      </c>
    </row>
    <row r="22293">
      <c r="A22293" s="7" t="n">
        <v>22292</v>
      </c>
      <c r="B22293" s="8" t="n">
        <v>2.734227e-05</v>
      </c>
      <c r="C22293" s="8" t="n">
        <v>3.940689e-06</v>
      </c>
    </row>
    <row r="22294">
      <c r="A22294" s="5" t="n">
        <v>22293</v>
      </c>
      <c r="B22294" s="6" t="n">
        <v>2.732829e-05</v>
      </c>
      <c r="C22294" s="6" t="n">
        <v>3.937971e-06</v>
      </c>
    </row>
    <row r="22295">
      <c r="A22295" s="7" t="n">
        <v>22294</v>
      </c>
      <c r="B22295" s="8" t="n">
        <v>2.731429e-05</v>
      </c>
      <c r="C22295" s="8" t="n">
        <v>3.935247e-06</v>
      </c>
    </row>
    <row r="22296">
      <c r="A22296" s="5" t="n">
        <v>22295</v>
      </c>
      <c r="B22296" s="6" t="n">
        <v>2.730029e-05</v>
      </c>
      <c r="C22296" s="6" t="n">
        <v>3.932517e-06</v>
      </c>
    </row>
    <row r="22297">
      <c r="A22297" s="7" t="n">
        <v>22296</v>
      </c>
      <c r="B22297" s="8" t="n">
        <v>2.728628e-05</v>
      </c>
      <c r="C22297" s="8" t="n">
        <v>3.92978e-06</v>
      </c>
    </row>
    <row r="22298">
      <c r="A22298" s="5" t="n">
        <v>22297</v>
      </c>
      <c r="B22298" s="6" t="n">
        <v>2.727225e-05</v>
      </c>
      <c r="C22298" s="6" t="n">
        <v>3.927038e-06</v>
      </c>
    </row>
    <row r="22299">
      <c r="A22299" s="7" t="n">
        <v>22298</v>
      </c>
      <c r="B22299" s="8" t="n">
        <v>2.725822e-05</v>
      </c>
      <c r="C22299" s="8" t="n">
        <v>3.924289e-06</v>
      </c>
    </row>
    <row r="22300">
      <c r="A22300" s="5" t="n">
        <v>22299</v>
      </c>
      <c r="B22300" s="6" t="n">
        <v>2.724418e-05</v>
      </c>
      <c r="C22300" s="6" t="n">
        <v>3.921534e-06</v>
      </c>
    </row>
    <row r="22301">
      <c r="A22301" s="7" t="n">
        <v>22300</v>
      </c>
      <c r="B22301" s="8" t="n">
        <v>2.723013e-05</v>
      </c>
      <c r="C22301" s="8" t="n">
        <v>3.918773e-06</v>
      </c>
    </row>
    <row r="22302">
      <c r="A22302" s="5" t="n">
        <v>22301</v>
      </c>
      <c r="B22302" s="6" t="n">
        <v>2.721606e-05</v>
      </c>
      <c r="C22302" s="6" t="n">
        <v>3.916006e-06</v>
      </c>
    </row>
    <row r="22303">
      <c r="A22303" s="7" t="n">
        <v>22302</v>
      </c>
      <c r="B22303" s="8" t="n">
        <v>2.720199e-05</v>
      </c>
      <c r="C22303" s="8" t="n">
        <v>3.913232e-06</v>
      </c>
    </row>
    <row r="22304">
      <c r="A22304" s="5" t="n">
        <v>22303</v>
      </c>
      <c r="B22304" s="6" t="n">
        <v>2.718791e-05</v>
      </c>
      <c r="C22304" s="6" t="n">
        <v>3.910453e-06</v>
      </c>
    </row>
    <row r="22305">
      <c r="A22305" s="7" t="n">
        <v>22304</v>
      </c>
      <c r="B22305" s="8" t="n">
        <v>2.717381e-05</v>
      </c>
      <c r="C22305" s="8" t="n">
        <v>3.907667e-06</v>
      </c>
    </row>
    <row r="22306">
      <c r="A22306" s="5" t="n">
        <v>22305</v>
      </c>
      <c r="B22306" s="6" t="n">
        <v>2.715971e-05</v>
      </c>
      <c r="C22306" s="6" t="n">
        <v>3.904875e-06</v>
      </c>
    </row>
    <row r="22307">
      <c r="A22307" s="7" t="n">
        <v>22306</v>
      </c>
      <c r="B22307" s="8" t="n">
        <v>2.71456e-05</v>
      </c>
      <c r="C22307" s="8" t="n">
        <v>3.902077e-06</v>
      </c>
    </row>
    <row r="22308">
      <c r="A22308" s="5" t="n">
        <v>22307</v>
      </c>
      <c r="B22308" s="6" t="n">
        <v>2.713148e-05</v>
      </c>
      <c r="C22308" s="6" t="n">
        <v>3.899273e-06</v>
      </c>
    </row>
    <row r="22309">
      <c r="A22309" s="7" t="n">
        <v>22308</v>
      </c>
      <c r="B22309" s="8" t="n">
        <v>2.711735e-05</v>
      </c>
      <c r="C22309" s="8" t="n">
        <v>3.896463e-06</v>
      </c>
    </row>
    <row r="22310">
      <c r="A22310" s="5" t="n">
        <v>22309</v>
      </c>
      <c r="B22310" s="6" t="n">
        <v>2.71032e-05</v>
      </c>
      <c r="C22310" s="6" t="n">
        <v>3.893647e-06</v>
      </c>
    </row>
    <row r="22311">
      <c r="A22311" s="7" t="n">
        <v>22310</v>
      </c>
      <c r="B22311" s="8" t="n">
        <v>2.708905e-05</v>
      </c>
      <c r="C22311" s="8" t="n">
        <v>3.890825e-06</v>
      </c>
    </row>
    <row r="22312">
      <c r="A22312" s="5" t="n">
        <v>22311</v>
      </c>
      <c r="B22312" s="6" t="n">
        <v>2.707489e-05</v>
      </c>
      <c r="C22312" s="6" t="n">
        <v>3.887996e-06</v>
      </c>
    </row>
    <row r="22313">
      <c r="A22313" s="7" t="n">
        <v>22312</v>
      </c>
      <c r="B22313" s="8" t="n">
        <v>2.706072e-05</v>
      </c>
      <c r="C22313" s="8" t="n">
        <v>3.885162e-06</v>
      </c>
    </row>
    <row r="22314">
      <c r="A22314" s="5" t="n">
        <v>22313</v>
      </c>
      <c r="B22314" s="6" t="n">
        <v>2.704654e-05</v>
      </c>
      <c r="C22314" s="6" t="n">
        <v>3.882321e-06</v>
      </c>
    </row>
    <row r="22315">
      <c r="A22315" s="7" t="n">
        <v>22314</v>
      </c>
      <c r="B22315" s="8" t="n">
        <v>2.703235e-05</v>
      </c>
      <c r="C22315" s="8" t="n">
        <v>3.879475e-06</v>
      </c>
    </row>
    <row r="22316">
      <c r="A22316" s="5" t="n">
        <v>22315</v>
      </c>
      <c r="B22316" s="6" t="n">
        <v>2.701816e-05</v>
      </c>
      <c r="C22316" s="6" t="n">
        <v>3.876622e-06</v>
      </c>
    </row>
    <row r="22317">
      <c r="A22317" s="7" t="n">
        <v>22316</v>
      </c>
      <c r="B22317" s="8" t="n">
        <v>2.700395e-05</v>
      </c>
      <c r="C22317" s="8" t="n">
        <v>3.873763e-06</v>
      </c>
    </row>
    <row r="22318">
      <c r="A22318" s="5" t="n">
        <v>22317</v>
      </c>
      <c r="B22318" s="6" t="n">
        <v>2.698973e-05</v>
      </c>
      <c r="C22318" s="6" t="n">
        <v>3.870898e-06</v>
      </c>
    </row>
    <row r="22319">
      <c r="A22319" s="7" t="n">
        <v>22318</v>
      </c>
      <c r="B22319" s="8" t="n">
        <v>2.69755e-05</v>
      </c>
      <c r="C22319" s="8" t="n">
        <v>3.868028e-06</v>
      </c>
    </row>
    <row r="22320">
      <c r="A22320" s="5" t="n">
        <v>22319</v>
      </c>
      <c r="B22320" s="6" t="n">
        <v>2.696127e-05</v>
      </c>
      <c r="C22320" s="6" t="n">
        <v>3.865151e-06</v>
      </c>
    </row>
    <row r="22321">
      <c r="A22321" s="7" t="n">
        <v>22320</v>
      </c>
      <c r="B22321" s="8" t="n">
        <v>2.694702e-05</v>
      </c>
      <c r="C22321" s="8" t="n">
        <v>3.862268e-06</v>
      </c>
    </row>
    <row r="22322">
      <c r="A22322" s="5" t="n">
        <v>22321</v>
      </c>
      <c r="B22322" s="6" t="n">
        <v>2.693277e-05</v>
      </c>
      <c r="C22322" s="6" t="n">
        <v>3.859379e-06</v>
      </c>
    </row>
    <row r="22323">
      <c r="A22323" s="7" t="n">
        <v>22322</v>
      </c>
      <c r="B22323" s="8" t="n">
        <v>2.691851e-05</v>
      </c>
      <c r="C22323" s="8" t="n">
        <v>3.856484e-06</v>
      </c>
    </row>
    <row r="22324">
      <c r="A22324" s="5" t="n">
        <v>22323</v>
      </c>
      <c r="B22324" s="6" t="n">
        <v>2.690424e-05</v>
      </c>
      <c r="C22324" s="6" t="n">
        <v>3.853583e-06</v>
      </c>
    </row>
    <row r="22325">
      <c r="A22325" s="7" t="n">
        <v>22324</v>
      </c>
      <c r="B22325" s="8" t="n">
        <v>2.688996e-05</v>
      </c>
      <c r="C22325" s="8" t="n">
        <v>3.850676e-06</v>
      </c>
    </row>
    <row r="22326">
      <c r="A22326" s="5" t="n">
        <v>22325</v>
      </c>
      <c r="B22326" s="6" t="n">
        <v>2.687567e-05</v>
      </c>
      <c r="C22326" s="6" t="n">
        <v>3.847763e-06</v>
      </c>
    </row>
    <row r="22327">
      <c r="A22327" s="7" t="n">
        <v>22326</v>
      </c>
      <c r="B22327" s="8" t="n">
        <v>2.686137e-05</v>
      </c>
      <c r="C22327" s="8" t="n">
        <v>3.844845e-06</v>
      </c>
    </row>
    <row r="22328">
      <c r="A22328" s="5" t="n">
        <v>22327</v>
      </c>
      <c r="B22328" s="6" t="n">
        <v>2.684706e-05</v>
      </c>
      <c r="C22328" s="6" t="n">
        <v>3.84192e-06</v>
      </c>
    </row>
    <row r="22329">
      <c r="A22329" s="7" t="n">
        <v>22328</v>
      </c>
      <c r="B22329" s="8" t="n">
        <v>2.683274e-05</v>
      </c>
      <c r="C22329" s="8" t="n">
        <v>3.838989e-06</v>
      </c>
    </row>
    <row r="22330">
      <c r="A22330" s="5" t="n">
        <v>22329</v>
      </c>
      <c r="B22330" s="6" t="n">
        <v>2.681842e-05</v>
      </c>
      <c r="C22330" s="6" t="n">
        <v>3.836052e-06</v>
      </c>
    </row>
    <row r="22331">
      <c r="A22331" s="7" t="n">
        <v>22330</v>
      </c>
      <c r="B22331" s="8" t="n">
        <v>2.680408e-05</v>
      </c>
      <c r="C22331" s="8" t="n">
        <v>3.833109e-06</v>
      </c>
    </row>
    <row r="22332">
      <c r="A22332" s="5" t="n">
        <v>22331</v>
      </c>
      <c r="B22332" s="6" t="n">
        <v>2.678974e-05</v>
      </c>
      <c r="C22332" s="6" t="n">
        <v>3.830161e-06</v>
      </c>
    </row>
    <row r="22333">
      <c r="A22333" s="7" t="n">
        <v>22332</v>
      </c>
      <c r="B22333" s="8" t="n">
        <v>2.677539e-05</v>
      </c>
      <c r="C22333" s="8" t="n">
        <v>3.827206e-06</v>
      </c>
    </row>
    <row r="22334">
      <c r="A22334" s="5" t="n">
        <v>22333</v>
      </c>
      <c r="B22334" s="6" t="n">
        <v>2.676103e-05</v>
      </c>
      <c r="C22334" s="6" t="n">
        <v>3.824245e-06</v>
      </c>
    </row>
    <row r="22335">
      <c r="A22335" s="7" t="n">
        <v>22334</v>
      </c>
      <c r="B22335" s="8" t="n">
        <v>2.674666e-05</v>
      </c>
      <c r="C22335" s="8" t="n">
        <v>3.821279e-06</v>
      </c>
    </row>
    <row r="22336">
      <c r="A22336" s="5" t="n">
        <v>22335</v>
      </c>
      <c r="B22336" s="6" t="n">
        <v>2.673229e-05</v>
      </c>
      <c r="C22336" s="6" t="n">
        <v>3.818307e-06</v>
      </c>
    </row>
    <row r="22337">
      <c r="A22337" s="7" t="n">
        <v>22336</v>
      </c>
      <c r="B22337" s="8" t="n">
        <v>2.67179e-05</v>
      </c>
      <c r="C22337" s="8" t="n">
        <v>3.815328e-06</v>
      </c>
    </row>
    <row r="22338">
      <c r="A22338" s="5" t="n">
        <v>22337</v>
      </c>
      <c r="B22338" s="6" t="n">
        <v>2.670351e-05</v>
      </c>
      <c r="C22338" s="6" t="n">
        <v>3.812344e-06</v>
      </c>
    </row>
    <row r="22339">
      <c r="A22339" s="7" t="n">
        <v>22338</v>
      </c>
      <c r="B22339" s="8" t="n">
        <v>2.668911e-05</v>
      </c>
      <c r="C22339" s="8" t="n">
        <v>3.809354e-06</v>
      </c>
    </row>
    <row r="22340">
      <c r="A22340" s="5" t="n">
        <v>22339</v>
      </c>
      <c r="B22340" s="6" t="n">
        <v>2.66747e-05</v>
      </c>
      <c r="C22340" s="6" t="n">
        <v>3.806358e-06</v>
      </c>
    </row>
    <row r="22341">
      <c r="A22341" s="7" t="n">
        <v>22340</v>
      </c>
      <c r="B22341" s="8" t="n">
        <v>2.666028e-05</v>
      </c>
      <c r="C22341" s="8" t="n">
        <v>3.803356e-06</v>
      </c>
    </row>
    <row r="22342">
      <c r="A22342" s="5" t="n">
        <v>22341</v>
      </c>
      <c r="B22342" s="6" t="n">
        <v>2.664585e-05</v>
      </c>
      <c r="C22342" s="6" t="n">
        <v>3.800348e-06</v>
      </c>
    </row>
    <row r="22343">
      <c r="A22343" s="7" t="n">
        <v>22342</v>
      </c>
      <c r="B22343" s="8" t="n">
        <v>2.663142e-05</v>
      </c>
      <c r="C22343" s="8" t="n">
        <v>3.797334e-06</v>
      </c>
    </row>
    <row r="22344">
      <c r="A22344" s="5" t="n">
        <v>22343</v>
      </c>
      <c r="B22344" s="6" t="n">
        <v>2.661697e-05</v>
      </c>
      <c r="C22344" s="6" t="n">
        <v>3.794315e-06</v>
      </c>
    </row>
    <row r="22345">
      <c r="A22345" s="7" t="n">
        <v>22344</v>
      </c>
      <c r="B22345" s="8" t="n">
        <v>2.660252e-05</v>
      </c>
      <c r="C22345" s="8" t="n">
        <v>3.791289e-06</v>
      </c>
    </row>
    <row r="22346">
      <c r="A22346" s="5" t="n">
        <v>22345</v>
      </c>
      <c r="B22346" s="6" t="n">
        <v>2.658806e-05</v>
      </c>
      <c r="C22346" s="6" t="n">
        <v>3.788258e-06</v>
      </c>
    </row>
    <row r="22347">
      <c r="A22347" s="7" t="n">
        <v>22346</v>
      </c>
      <c r="B22347" s="8" t="n">
        <v>2.65736e-05</v>
      </c>
      <c r="C22347" s="8" t="n">
        <v>3.785221e-06</v>
      </c>
    </row>
    <row r="22348">
      <c r="A22348" s="5" t="n">
        <v>22347</v>
      </c>
      <c r="B22348" s="6" t="n">
        <v>2.655912e-05</v>
      </c>
      <c r="C22348" s="6" t="n">
        <v>3.782178e-06</v>
      </c>
    </row>
    <row r="22349">
      <c r="A22349" s="7" t="n">
        <v>22348</v>
      </c>
      <c r="B22349" s="8" t="n">
        <v>2.654464e-05</v>
      </c>
      <c r="C22349" s="8" t="n">
        <v>3.779129e-06</v>
      </c>
    </row>
    <row r="22350">
      <c r="A22350" s="5" t="n">
        <v>22349</v>
      </c>
      <c r="B22350" s="6" t="n">
        <v>2.653015e-05</v>
      </c>
      <c r="C22350" s="6" t="n">
        <v>3.776074e-06</v>
      </c>
    </row>
    <row r="22351">
      <c r="A22351" s="7" t="n">
        <v>22350</v>
      </c>
      <c r="B22351" s="8" t="n">
        <v>2.651565e-05</v>
      </c>
      <c r="C22351" s="8" t="n">
        <v>3.773014e-06</v>
      </c>
    </row>
    <row r="22352">
      <c r="A22352" s="5" t="n">
        <v>22351</v>
      </c>
      <c r="B22352" s="6" t="n">
        <v>2.650114e-05</v>
      </c>
      <c r="C22352" s="6" t="n">
        <v>3.769947e-06</v>
      </c>
    </row>
    <row r="22353">
      <c r="A22353" s="7" t="n">
        <v>22352</v>
      </c>
      <c r="B22353" s="8" t="n">
        <v>2.648663e-05</v>
      </c>
      <c r="C22353" s="8" t="n">
        <v>3.766875e-06</v>
      </c>
    </row>
    <row r="22354">
      <c r="A22354" s="5" t="n">
        <v>22353</v>
      </c>
      <c r="B22354" s="6" t="n">
        <v>2.647211e-05</v>
      </c>
      <c r="C22354" s="6" t="n">
        <v>3.763797e-06</v>
      </c>
    </row>
    <row r="22355">
      <c r="A22355" s="7" t="n">
        <v>22354</v>
      </c>
      <c r="B22355" s="8" t="n">
        <v>2.645758e-05</v>
      </c>
      <c r="C22355" s="8" t="n">
        <v>3.760713e-06</v>
      </c>
    </row>
    <row r="22356">
      <c r="A22356" s="5" t="n">
        <v>22355</v>
      </c>
      <c r="B22356" s="6" t="n">
        <v>2.644304e-05</v>
      </c>
      <c r="C22356" s="6" t="n">
        <v>3.757624e-06</v>
      </c>
    </row>
    <row r="22357">
      <c r="A22357" s="7" t="n">
        <v>22356</v>
      </c>
      <c r="B22357" s="8" t="n">
        <v>2.64285e-05</v>
      </c>
      <c r="C22357" s="8" t="n">
        <v>3.754529e-06</v>
      </c>
    </row>
    <row r="22358">
      <c r="A22358" s="5" t="n">
        <v>22357</v>
      </c>
      <c r="B22358" s="6" t="n">
        <v>2.641395e-05</v>
      </c>
      <c r="C22358" s="6" t="n">
        <v>3.751427e-06</v>
      </c>
    </row>
    <row r="22359">
      <c r="A22359" s="7" t="n">
        <v>22358</v>
      </c>
      <c r="B22359" s="8" t="n">
        <v>2.639939e-05</v>
      </c>
      <c r="C22359" s="8" t="n">
        <v>3.748321e-06</v>
      </c>
    </row>
    <row r="22360">
      <c r="A22360" s="5" t="n">
        <v>22359</v>
      </c>
      <c r="B22360" s="6" t="n">
        <v>2.638482e-05</v>
      </c>
      <c r="C22360" s="6" t="n">
        <v>3.745208e-06</v>
      </c>
    </row>
    <row r="22361">
      <c r="A22361" s="7" t="n">
        <v>22360</v>
      </c>
      <c r="B22361" s="8" t="n">
        <v>2.637025e-05</v>
      </c>
      <c r="C22361" s="8" t="n">
        <v>3.742089e-06</v>
      </c>
    </row>
    <row r="22362">
      <c r="A22362" s="5" t="n">
        <v>22361</v>
      </c>
      <c r="B22362" s="6" t="n">
        <v>2.635567e-05</v>
      </c>
      <c r="C22362" s="6" t="n">
        <v>3.738965e-06</v>
      </c>
    </row>
    <row r="22363">
      <c r="A22363" s="7" t="n">
        <v>22362</v>
      </c>
      <c r="B22363" s="8" t="n">
        <v>2.634108e-05</v>
      </c>
      <c r="C22363" s="8" t="n">
        <v>3.735835e-06</v>
      </c>
    </row>
    <row r="22364">
      <c r="A22364" s="5" t="n">
        <v>22363</v>
      </c>
      <c r="B22364" s="6" t="n">
        <v>2.632649e-05</v>
      </c>
      <c r="C22364" s="6" t="n">
        <v>3.7327e-06</v>
      </c>
    </row>
    <row r="22365">
      <c r="A22365" s="7" t="n">
        <v>22364</v>
      </c>
      <c r="B22365" s="8" t="n">
        <v>2.631189e-05</v>
      </c>
      <c r="C22365" s="8" t="n">
        <v>3.729558e-06</v>
      </c>
    </row>
    <row r="22366">
      <c r="A22366" s="5" t="n">
        <v>22365</v>
      </c>
      <c r="B22366" s="6" t="n">
        <v>2.629728e-05</v>
      </c>
      <c r="C22366" s="6" t="n">
        <v>3.726411e-06</v>
      </c>
    </row>
    <row r="22367">
      <c r="A22367" s="7" t="n">
        <v>22366</v>
      </c>
      <c r="B22367" s="8" t="n">
        <v>2.628266e-05</v>
      </c>
      <c r="C22367" s="8" t="n">
        <v>3.723258e-06</v>
      </c>
    </row>
    <row r="22368">
      <c r="A22368" s="5" t="n">
        <v>22367</v>
      </c>
      <c r="B22368" s="6" t="n">
        <v>2.626804e-05</v>
      </c>
      <c r="C22368" s="6" t="n">
        <v>3.7201e-06</v>
      </c>
    </row>
    <row r="22369">
      <c r="A22369" s="7" t="n">
        <v>22368</v>
      </c>
      <c r="B22369" s="8" t="n">
        <v>2.625341e-05</v>
      </c>
      <c r="C22369" s="8" t="n">
        <v>3.716935e-06</v>
      </c>
    </row>
    <row r="22370">
      <c r="A22370" s="5" t="n">
        <v>22369</v>
      </c>
      <c r="B22370" s="6" t="n">
        <v>2.623877e-05</v>
      </c>
      <c r="C22370" s="6" t="n">
        <v>3.713765e-06</v>
      </c>
    </row>
    <row r="22371">
      <c r="A22371" s="7" t="n">
        <v>22370</v>
      </c>
      <c r="B22371" s="8" t="n">
        <v>2.622413e-05</v>
      </c>
      <c r="C22371" s="8" t="n">
        <v>3.71059e-06</v>
      </c>
    </row>
    <row r="22372">
      <c r="A22372" s="5" t="n">
        <v>22371</v>
      </c>
      <c r="B22372" s="6" t="n">
        <v>2.620948e-05</v>
      </c>
      <c r="C22372" s="6" t="n">
        <v>3.707408e-06</v>
      </c>
    </row>
    <row r="22373">
      <c r="A22373" s="7" t="n">
        <v>22372</v>
      </c>
      <c r="B22373" s="8" t="n">
        <v>2.619483e-05</v>
      </c>
      <c r="C22373" s="8" t="n">
        <v>3.704221e-06</v>
      </c>
    </row>
    <row r="22374">
      <c r="A22374" s="5" t="n">
        <v>22373</v>
      </c>
      <c r="B22374" s="6" t="n">
        <v>2.618016e-05</v>
      </c>
      <c r="C22374" s="6" t="n">
        <v>3.701029e-06</v>
      </c>
    </row>
    <row r="22375">
      <c r="A22375" s="7" t="n">
        <v>22374</v>
      </c>
      <c r="B22375" s="8" t="n">
        <v>2.616549e-05</v>
      </c>
      <c r="C22375" s="8" t="n">
        <v>3.69783e-06</v>
      </c>
    </row>
    <row r="22376">
      <c r="A22376" s="5" t="n">
        <v>22375</v>
      </c>
      <c r="B22376" s="6" t="n">
        <v>2.615082e-05</v>
      </c>
      <c r="C22376" s="6" t="n">
        <v>3.694626e-06</v>
      </c>
    </row>
    <row r="22377">
      <c r="A22377" s="7" t="n">
        <v>22376</v>
      </c>
      <c r="B22377" s="8" t="n">
        <v>2.613614e-05</v>
      </c>
      <c r="C22377" s="8" t="n">
        <v>3.691416e-06</v>
      </c>
    </row>
    <row r="22378">
      <c r="A22378" s="5" t="n">
        <v>22377</v>
      </c>
      <c r="B22378" s="6" t="n">
        <v>2.612145e-05</v>
      </c>
      <c r="C22378" s="6" t="n">
        <v>3.688201e-06</v>
      </c>
    </row>
    <row r="22379">
      <c r="A22379" s="7" t="n">
        <v>22378</v>
      </c>
      <c r="B22379" s="8" t="n">
        <v>2.610675e-05</v>
      </c>
      <c r="C22379" s="8" t="n">
        <v>3.68498e-06</v>
      </c>
    </row>
    <row r="22380">
      <c r="A22380" s="5" t="n">
        <v>22379</v>
      </c>
      <c r="B22380" s="6" t="n">
        <v>2.609205e-05</v>
      </c>
      <c r="C22380" s="6" t="n">
        <v>3.681753e-06</v>
      </c>
    </row>
    <row r="22381">
      <c r="A22381" s="7" t="n">
        <v>22380</v>
      </c>
      <c r="B22381" s="8" t="n">
        <v>2.607734e-05</v>
      </c>
      <c r="C22381" s="8" t="n">
        <v>3.678521e-06</v>
      </c>
    </row>
    <row r="22382">
      <c r="A22382" s="5" t="n">
        <v>22381</v>
      </c>
      <c r="B22382" s="6" t="n">
        <v>2.606263e-05</v>
      </c>
      <c r="C22382" s="6" t="n">
        <v>3.675283e-06</v>
      </c>
    </row>
    <row r="22383">
      <c r="A22383" s="7" t="n">
        <v>22382</v>
      </c>
      <c r="B22383" s="8" t="n">
        <v>2.604791e-05</v>
      </c>
      <c r="C22383" s="8" t="n">
        <v>3.672039e-06</v>
      </c>
    </row>
    <row r="22384">
      <c r="A22384" s="5" t="n">
        <v>22383</v>
      </c>
      <c r="B22384" s="6" t="n">
        <v>2.603318e-05</v>
      </c>
      <c r="C22384" s="6" t="n">
        <v>3.66879e-06</v>
      </c>
    </row>
    <row r="22385">
      <c r="A22385" s="7" t="n">
        <v>22384</v>
      </c>
      <c r="B22385" s="8" t="n">
        <v>2.601845e-05</v>
      </c>
      <c r="C22385" s="8" t="n">
        <v>3.665535e-06</v>
      </c>
    </row>
    <row r="22386">
      <c r="A22386" s="5" t="n">
        <v>22385</v>
      </c>
      <c r="B22386" s="6" t="n">
        <v>2.600372e-05</v>
      </c>
      <c r="C22386" s="6" t="n">
        <v>3.662275e-06</v>
      </c>
    </row>
    <row r="22387">
      <c r="A22387" s="7" t="n">
        <v>22386</v>
      </c>
      <c r="B22387" s="8" t="n">
        <v>2.598897e-05</v>
      </c>
      <c r="C22387" s="8" t="n">
        <v>3.659009e-06</v>
      </c>
    </row>
    <row r="22388">
      <c r="A22388" s="5" t="n">
        <v>22387</v>
      </c>
      <c r="B22388" s="6" t="n">
        <v>2.597422e-05</v>
      </c>
      <c r="C22388" s="6" t="n">
        <v>3.655738e-06</v>
      </c>
    </row>
    <row r="22389">
      <c r="A22389" s="7" t="n">
        <v>22388</v>
      </c>
      <c r="B22389" s="8" t="n">
        <v>2.595947e-05</v>
      </c>
      <c r="C22389" s="8" t="n">
        <v>3.65246e-06</v>
      </c>
    </row>
    <row r="22390">
      <c r="A22390" s="5" t="n">
        <v>22389</v>
      </c>
      <c r="B22390" s="6" t="n">
        <v>2.594471e-05</v>
      </c>
      <c r="C22390" s="6" t="n">
        <v>3.649178e-06</v>
      </c>
    </row>
    <row r="22391">
      <c r="A22391" s="7" t="n">
        <v>22390</v>
      </c>
      <c r="B22391" s="8" t="n">
        <v>2.592994e-05</v>
      </c>
      <c r="C22391" s="8" t="n">
        <v>3.645889e-06</v>
      </c>
    </row>
    <row r="22392">
      <c r="A22392" s="5" t="n">
        <v>22391</v>
      </c>
      <c r="B22392" s="6" t="n">
        <v>2.591517e-05</v>
      </c>
      <c r="C22392" s="6" t="n">
        <v>3.642596e-06</v>
      </c>
    </row>
    <row r="22393">
      <c r="A22393" s="7" t="n">
        <v>22392</v>
      </c>
      <c r="B22393" s="8" t="n">
        <v>2.590039e-05</v>
      </c>
      <c r="C22393" s="8" t="n">
        <v>3.639296e-06</v>
      </c>
    </row>
    <row r="22394">
      <c r="A22394" s="5" t="n">
        <v>22393</v>
      </c>
      <c r="B22394" s="6" t="n">
        <v>2.588561e-05</v>
      </c>
      <c r="C22394" s="6" t="n">
        <v>3.635991e-06</v>
      </c>
    </row>
    <row r="22395">
      <c r="A22395" s="7" t="n">
        <v>22394</v>
      </c>
      <c r="B22395" s="8" t="n">
        <v>2.587082e-05</v>
      </c>
      <c r="C22395" s="8" t="n">
        <v>3.632681e-06</v>
      </c>
    </row>
    <row r="22396">
      <c r="A22396" s="5" t="n">
        <v>22395</v>
      </c>
      <c r="B22396" s="6" t="n">
        <v>2.585603e-05</v>
      </c>
      <c r="C22396" s="6" t="n">
        <v>3.629365e-06</v>
      </c>
    </row>
    <row r="22397">
      <c r="A22397" s="7" t="n">
        <v>22396</v>
      </c>
      <c r="B22397" s="8" t="n">
        <v>2.584123e-05</v>
      </c>
      <c r="C22397" s="8" t="n">
        <v>3.626043e-06</v>
      </c>
    </row>
    <row r="22398">
      <c r="A22398" s="5" t="n">
        <v>22397</v>
      </c>
      <c r="B22398" s="6" t="n">
        <v>2.582642e-05</v>
      </c>
      <c r="C22398" s="6" t="n">
        <v>3.622716e-06</v>
      </c>
    </row>
    <row r="22399">
      <c r="A22399" s="7" t="n">
        <v>22398</v>
      </c>
      <c r="B22399" s="8" t="n">
        <v>2.581161e-05</v>
      </c>
      <c r="C22399" s="8" t="n">
        <v>3.619384e-06</v>
      </c>
    </row>
    <row r="22400">
      <c r="A22400" s="5" t="n">
        <v>22399</v>
      </c>
      <c r="B22400" s="6" t="n">
        <v>2.57968e-05</v>
      </c>
      <c r="C22400" s="6" t="n">
        <v>3.616045e-06</v>
      </c>
    </row>
    <row r="22401">
      <c r="A22401" s="7" t="n">
        <v>22400</v>
      </c>
      <c r="B22401" s="8" t="n">
        <v>2.578198e-05</v>
      </c>
      <c r="C22401" s="8" t="n">
        <v>3.612702e-06</v>
      </c>
    </row>
    <row r="22402">
      <c r="A22402" s="5" t="n">
        <v>22401</v>
      </c>
      <c r="B22402" s="6" t="n">
        <v>2.576715e-05</v>
      </c>
      <c r="C22402" s="6" t="n">
        <v>3.609353e-06</v>
      </c>
    </row>
    <row r="22403">
      <c r="A22403" s="7" t="n">
        <v>22402</v>
      </c>
      <c r="B22403" s="8" t="n">
        <v>2.575232e-05</v>
      </c>
      <c r="C22403" s="8" t="n">
        <v>3.605998e-06</v>
      </c>
    </row>
    <row r="22404">
      <c r="A22404" s="5" t="n">
        <v>22403</v>
      </c>
      <c r="B22404" s="6" t="n">
        <v>2.573749e-05</v>
      </c>
      <c r="C22404" s="6" t="n">
        <v>3.602638e-06</v>
      </c>
    </row>
    <row r="22405">
      <c r="A22405" s="7" t="n">
        <v>22404</v>
      </c>
      <c r="B22405" s="8" t="n">
        <v>2.572265e-05</v>
      </c>
      <c r="C22405" s="8" t="n">
        <v>3.599273e-06</v>
      </c>
    </row>
    <row r="22406">
      <c r="A22406" s="5" t="n">
        <v>22405</v>
      </c>
      <c r="B22406" s="6" t="n">
        <v>2.57078e-05</v>
      </c>
      <c r="C22406" s="6" t="n">
        <v>3.595902e-06</v>
      </c>
    </row>
    <row r="22407">
      <c r="A22407" s="7" t="n">
        <v>22406</v>
      </c>
      <c r="B22407" s="8" t="n">
        <v>2.569295e-05</v>
      </c>
      <c r="C22407" s="8" t="n">
        <v>3.592525e-06</v>
      </c>
    </row>
    <row r="22408">
      <c r="A22408" s="5" t="n">
        <v>22407</v>
      </c>
      <c r="B22408" s="6" t="n">
        <v>2.56781e-05</v>
      </c>
      <c r="C22408" s="6" t="n">
        <v>3.589143e-06</v>
      </c>
    </row>
    <row r="22409">
      <c r="A22409" s="7" t="n">
        <v>22408</v>
      </c>
      <c r="B22409" s="8" t="n">
        <v>2.566324e-05</v>
      </c>
      <c r="C22409" s="8" t="n">
        <v>3.585756e-06</v>
      </c>
    </row>
    <row r="22410">
      <c r="A22410" s="5" t="n">
        <v>22409</v>
      </c>
      <c r="B22410" s="6" t="n">
        <v>2.564838e-05</v>
      </c>
      <c r="C22410" s="6" t="n">
        <v>3.582363e-06</v>
      </c>
    </row>
    <row r="22411">
      <c r="A22411" s="7" t="n">
        <v>22410</v>
      </c>
      <c r="B22411" s="8" t="n">
        <v>2.563351e-05</v>
      </c>
      <c r="C22411" s="8" t="n">
        <v>3.578965e-06</v>
      </c>
    </row>
    <row r="22412">
      <c r="A22412" s="5" t="n">
        <v>22411</v>
      </c>
      <c r="B22412" s="6" t="n">
        <v>2.561864e-05</v>
      </c>
      <c r="C22412" s="6" t="n">
        <v>3.575561e-06</v>
      </c>
    </row>
    <row r="22413">
      <c r="A22413" s="7" t="n">
        <v>22412</v>
      </c>
      <c r="B22413" s="8" t="n">
        <v>2.560376e-05</v>
      </c>
      <c r="C22413" s="8" t="n">
        <v>3.572152e-06</v>
      </c>
    </row>
    <row r="22414">
      <c r="A22414" s="5" t="n">
        <v>22413</v>
      </c>
      <c r="B22414" s="6" t="n">
        <v>2.558888e-05</v>
      </c>
      <c r="C22414" s="6" t="n">
        <v>3.568738e-06</v>
      </c>
    </row>
    <row r="22415">
      <c r="A22415" s="7" t="n">
        <v>22414</v>
      </c>
      <c r="B22415" s="8" t="n">
        <v>2.557399e-05</v>
      </c>
      <c r="C22415" s="8" t="n">
        <v>3.565318e-06</v>
      </c>
    </row>
    <row r="22416">
      <c r="A22416" s="5" t="n">
        <v>22415</v>
      </c>
      <c r="B22416" s="6" t="n">
        <v>2.55591e-05</v>
      </c>
      <c r="C22416" s="6" t="n">
        <v>3.561892e-06</v>
      </c>
    </row>
    <row r="22417">
      <c r="A22417" s="7" t="n">
        <v>22416</v>
      </c>
      <c r="B22417" s="8" t="n">
        <v>2.554421e-05</v>
      </c>
      <c r="C22417" s="8" t="n">
        <v>3.558462e-06</v>
      </c>
    </row>
    <row r="22418">
      <c r="A22418" s="5" t="n">
        <v>22417</v>
      </c>
      <c r="B22418" s="6" t="n">
        <v>2.552931e-05</v>
      </c>
      <c r="C22418" s="6" t="n">
        <v>3.555025e-06</v>
      </c>
    </row>
    <row r="22419">
      <c r="A22419" s="7" t="n">
        <v>22418</v>
      </c>
      <c r="B22419" s="8" t="n">
        <v>2.551441e-05</v>
      </c>
      <c r="C22419" s="8" t="n">
        <v>3.551584e-06</v>
      </c>
    </row>
    <row r="22420">
      <c r="A22420" s="5" t="n">
        <v>22419</v>
      </c>
      <c r="B22420" s="6" t="n">
        <v>2.54995e-05</v>
      </c>
      <c r="C22420" s="6" t="n">
        <v>3.548137e-06</v>
      </c>
    </row>
    <row r="22421">
      <c r="A22421" s="7" t="n">
        <v>22420</v>
      </c>
      <c r="B22421" s="8" t="n">
        <v>2.548459e-05</v>
      </c>
      <c r="C22421" s="8" t="n">
        <v>3.544685e-06</v>
      </c>
    </row>
    <row r="22422">
      <c r="A22422" s="5" t="n">
        <v>22421</v>
      </c>
      <c r="B22422" s="6" t="n">
        <v>2.546968e-05</v>
      </c>
      <c r="C22422" s="6" t="n">
        <v>3.541227e-06</v>
      </c>
    </row>
    <row r="22423">
      <c r="A22423" s="7" t="n">
        <v>22422</v>
      </c>
      <c r="B22423" s="8" t="n">
        <v>2.545476e-05</v>
      </c>
      <c r="C22423" s="8" t="n">
        <v>3.537764e-06</v>
      </c>
    </row>
    <row r="22424">
      <c r="A22424" s="5" t="n">
        <v>22423</v>
      </c>
      <c r="B22424" s="6" t="n">
        <v>2.543984e-05</v>
      </c>
      <c r="C22424" s="6" t="n">
        <v>3.534296e-06</v>
      </c>
    </row>
    <row r="22425">
      <c r="A22425" s="7" t="n">
        <v>22424</v>
      </c>
      <c r="B22425" s="8" t="n">
        <v>2.542491e-05</v>
      </c>
      <c r="C22425" s="8" t="n">
        <v>3.530822e-06</v>
      </c>
    </row>
    <row r="22426">
      <c r="A22426" s="5" t="n">
        <v>22425</v>
      </c>
      <c r="B22426" s="6" t="n">
        <v>2.540998e-05</v>
      </c>
      <c r="C22426" s="6" t="n">
        <v>3.527343e-06</v>
      </c>
    </row>
    <row r="22427">
      <c r="A22427" s="7" t="n">
        <v>22426</v>
      </c>
      <c r="B22427" s="8" t="n">
        <v>2.539505e-05</v>
      </c>
      <c r="C22427" s="8" t="n">
        <v>3.523858e-06</v>
      </c>
    </row>
    <row r="22428">
      <c r="A22428" s="5" t="n">
        <v>22427</v>
      </c>
      <c r="B22428" s="6" t="n">
        <v>2.538011e-05</v>
      </c>
      <c r="C22428" s="6" t="n">
        <v>3.520368e-06</v>
      </c>
    </row>
    <row r="22429">
      <c r="A22429" s="7" t="n">
        <v>22428</v>
      </c>
      <c r="B22429" s="8" t="n">
        <v>2.536517e-05</v>
      </c>
      <c r="C22429" s="8" t="n">
        <v>3.516873e-06</v>
      </c>
    </row>
    <row r="22430">
      <c r="A22430" s="5" t="n">
        <v>22429</v>
      </c>
      <c r="B22430" s="6" t="n">
        <v>2.535023e-05</v>
      </c>
      <c r="C22430" s="6" t="n">
        <v>3.513373e-06</v>
      </c>
    </row>
    <row r="22431">
      <c r="A22431" s="7" t="n">
        <v>22430</v>
      </c>
      <c r="B22431" s="8" t="n">
        <v>2.533528e-05</v>
      </c>
      <c r="C22431" s="8" t="n">
        <v>3.509867e-06</v>
      </c>
    </row>
    <row r="22432">
      <c r="A22432" s="5" t="n">
        <v>22431</v>
      </c>
      <c r="B22432" s="6" t="n">
        <v>2.532033e-05</v>
      </c>
      <c r="C22432" s="6" t="n">
        <v>3.506356e-06</v>
      </c>
    </row>
    <row r="22433">
      <c r="A22433" s="7" t="n">
        <v>22432</v>
      </c>
      <c r="B22433" s="8" t="n">
        <v>2.530538e-05</v>
      </c>
      <c r="C22433" s="8" t="n">
        <v>3.50284e-06</v>
      </c>
    </row>
    <row r="22434">
      <c r="A22434" s="5" t="n">
        <v>22433</v>
      </c>
      <c r="B22434" s="6" t="n">
        <v>2.529042e-05</v>
      </c>
      <c r="C22434" s="6" t="n">
        <v>3.499318e-06</v>
      </c>
    </row>
    <row r="22435">
      <c r="A22435" s="7" t="n">
        <v>22434</v>
      </c>
      <c r="B22435" s="8" t="n">
        <v>2.527546e-05</v>
      </c>
      <c r="C22435" s="8" t="n">
        <v>3.495792e-06</v>
      </c>
    </row>
    <row r="22436">
      <c r="A22436" s="5" t="n">
        <v>22435</v>
      </c>
      <c r="B22436" s="6" t="n">
        <v>2.52605e-05</v>
      </c>
      <c r="C22436" s="6" t="n">
        <v>3.492259e-06</v>
      </c>
    </row>
    <row r="22437">
      <c r="A22437" s="7" t="n">
        <v>22436</v>
      </c>
      <c r="B22437" s="8" t="n">
        <v>2.524554e-05</v>
      </c>
      <c r="C22437" s="8" t="n">
        <v>3.488722e-06</v>
      </c>
    </row>
    <row r="22438">
      <c r="A22438" s="5" t="n">
        <v>22437</v>
      </c>
      <c r="B22438" s="6" t="n">
        <v>2.523057e-05</v>
      </c>
      <c r="C22438" s="6" t="n">
        <v>3.485179e-06</v>
      </c>
    </row>
    <row r="22439">
      <c r="A22439" s="7" t="n">
        <v>22438</v>
      </c>
      <c r="B22439" s="8" t="n">
        <v>2.52156e-05</v>
      </c>
      <c r="C22439" s="8" t="n">
        <v>3.481631e-06</v>
      </c>
    </row>
    <row r="22440">
      <c r="A22440" s="5" t="n">
        <v>22439</v>
      </c>
      <c r="B22440" s="6" t="n">
        <v>2.520062e-05</v>
      </c>
      <c r="C22440" s="6" t="n">
        <v>3.478078e-06</v>
      </c>
    </row>
    <row r="22441">
      <c r="A22441" s="7" t="n">
        <v>22440</v>
      </c>
      <c r="B22441" s="8" t="n">
        <v>2.518564e-05</v>
      </c>
      <c r="C22441" s="8" t="n">
        <v>3.47452e-06</v>
      </c>
    </row>
    <row r="22442">
      <c r="A22442" s="5" t="n">
        <v>22441</v>
      </c>
      <c r="B22442" s="6" t="n">
        <v>2.517066e-05</v>
      </c>
      <c r="C22442" s="6" t="n">
        <v>3.470956e-06</v>
      </c>
    </row>
    <row r="22443">
      <c r="A22443" s="7" t="n">
        <v>22442</v>
      </c>
      <c r="B22443" s="8" t="n">
        <v>2.515568e-05</v>
      </c>
      <c r="C22443" s="8" t="n">
        <v>3.467387e-06</v>
      </c>
    </row>
    <row r="22444">
      <c r="A22444" s="5" t="n">
        <v>22443</v>
      </c>
      <c r="B22444" s="6" t="n">
        <v>2.51407e-05</v>
      </c>
      <c r="C22444" s="6" t="n">
        <v>3.463813e-06</v>
      </c>
    </row>
    <row r="22445">
      <c r="A22445" s="7" t="n">
        <v>22444</v>
      </c>
      <c r="B22445" s="8" t="n">
        <v>2.512571e-05</v>
      </c>
      <c r="C22445" s="8" t="n">
        <v>3.460234e-06</v>
      </c>
    </row>
    <row r="22446">
      <c r="A22446" s="5" t="n">
        <v>22445</v>
      </c>
      <c r="B22446" s="6" t="n">
        <v>2.511072e-05</v>
      </c>
      <c r="C22446" s="6" t="n">
        <v>3.456649e-06</v>
      </c>
    </row>
    <row r="22447">
      <c r="A22447" s="7" t="n">
        <v>22446</v>
      </c>
      <c r="B22447" s="8" t="n">
        <v>2.509573e-05</v>
      </c>
      <c r="C22447" s="8" t="n">
        <v>3.453059e-06</v>
      </c>
    </row>
    <row r="22448">
      <c r="A22448" s="5" t="n">
        <v>22447</v>
      </c>
      <c r="B22448" s="6" t="n">
        <v>2.508073e-05</v>
      </c>
      <c r="C22448" s="6" t="n">
        <v>3.449464e-06</v>
      </c>
    </row>
    <row r="22449">
      <c r="A22449" s="7" t="n">
        <v>22448</v>
      </c>
      <c r="B22449" s="8" t="n">
        <v>2.506574e-05</v>
      </c>
      <c r="C22449" s="8" t="n">
        <v>3.445864e-06</v>
      </c>
    </row>
    <row r="22450">
      <c r="A22450" s="5" t="n">
        <v>22449</v>
      </c>
      <c r="B22450" s="6" t="n">
        <v>2.505074e-05</v>
      </c>
      <c r="C22450" s="6" t="n">
        <v>3.442259e-06</v>
      </c>
    </row>
    <row r="22451">
      <c r="A22451" s="7" t="n">
        <v>22450</v>
      </c>
      <c r="B22451" s="8" t="n">
        <v>2.503573e-05</v>
      </c>
      <c r="C22451" s="8" t="n">
        <v>3.438649e-06</v>
      </c>
    </row>
    <row r="22452">
      <c r="A22452" s="5" t="n">
        <v>22451</v>
      </c>
      <c r="B22452" s="6" t="n">
        <v>2.502073e-05</v>
      </c>
      <c r="C22452" s="6" t="n">
        <v>3.435033e-06</v>
      </c>
    </row>
    <row r="22453">
      <c r="A22453" s="7" t="n">
        <v>22452</v>
      </c>
      <c r="B22453" s="8" t="n">
        <v>2.500573e-05</v>
      </c>
      <c r="C22453" s="8" t="n">
        <v>3.431412e-06</v>
      </c>
    </row>
    <row r="22454">
      <c r="A22454" s="5" t="n">
        <v>22453</v>
      </c>
      <c r="B22454" s="6" t="n">
        <v>2.499072e-05</v>
      </c>
      <c r="C22454" s="6" t="n">
        <v>3.427786e-06</v>
      </c>
    </row>
    <row r="22455">
      <c r="A22455" s="7" t="n">
        <v>22454</v>
      </c>
      <c r="B22455" s="8" t="n">
        <v>2.497571e-05</v>
      </c>
      <c r="C22455" s="8" t="n">
        <v>3.424155e-06</v>
      </c>
    </row>
    <row r="22456">
      <c r="A22456" s="5" t="n">
        <v>22455</v>
      </c>
      <c r="B22456" s="6" t="n">
        <v>2.49607e-05</v>
      </c>
      <c r="C22456" s="6" t="n">
        <v>3.420519e-06</v>
      </c>
    </row>
    <row r="22457">
      <c r="A22457" s="7" t="n">
        <v>22456</v>
      </c>
      <c r="B22457" s="8" t="n">
        <v>2.494568e-05</v>
      </c>
      <c r="C22457" s="8" t="n">
        <v>3.416877e-06</v>
      </c>
    </row>
    <row r="22458">
      <c r="A22458" s="5" t="n">
        <v>22457</v>
      </c>
      <c r="B22458" s="6" t="n">
        <v>2.493067e-05</v>
      </c>
      <c r="C22458" s="6" t="n">
        <v>3.413231e-06</v>
      </c>
    </row>
    <row r="22459">
      <c r="A22459" s="7" t="n">
        <v>22458</v>
      </c>
      <c r="B22459" s="8" t="n">
        <v>2.491565e-05</v>
      </c>
      <c r="C22459" s="8" t="n">
        <v>3.409579e-06</v>
      </c>
    </row>
    <row r="22460">
      <c r="A22460" s="5" t="n">
        <v>22459</v>
      </c>
      <c r="B22460" s="6" t="n">
        <v>2.490063e-05</v>
      </c>
      <c r="C22460" s="6" t="n">
        <v>3.405922e-06</v>
      </c>
    </row>
    <row r="22461">
      <c r="A22461" s="7" t="n">
        <v>22460</v>
      </c>
      <c r="B22461" s="8" t="n">
        <v>2.488561e-05</v>
      </c>
      <c r="C22461" s="8" t="n">
        <v>3.40226e-06</v>
      </c>
    </row>
    <row r="22462">
      <c r="A22462" s="5" t="n">
        <v>22461</v>
      </c>
      <c r="B22462" s="6" t="n">
        <v>2.487059e-05</v>
      </c>
      <c r="C22462" s="6" t="n">
        <v>3.398593e-06</v>
      </c>
    </row>
    <row r="22463">
      <c r="A22463" s="7" t="n">
        <v>22462</v>
      </c>
      <c r="B22463" s="8" t="n">
        <v>2.485557e-05</v>
      </c>
      <c r="C22463" s="8" t="n">
        <v>3.394921e-06</v>
      </c>
    </row>
    <row r="22464">
      <c r="A22464" s="5" t="n">
        <v>22463</v>
      </c>
      <c r="B22464" s="6" t="n">
        <v>2.484055e-05</v>
      </c>
      <c r="C22464" s="6" t="n">
        <v>3.391244e-06</v>
      </c>
    </row>
    <row r="22465">
      <c r="A22465" s="7" t="n">
        <v>22464</v>
      </c>
      <c r="B22465" s="8" t="n">
        <v>2.482552e-05</v>
      </c>
      <c r="C22465" s="8" t="n">
        <v>3.387562e-06</v>
      </c>
    </row>
    <row r="22466">
      <c r="A22466" s="5" t="n">
        <v>22465</v>
      </c>
      <c r="B22466" s="6" t="n">
        <v>2.481049e-05</v>
      </c>
      <c r="C22466" s="6" t="n">
        <v>3.383874e-06</v>
      </c>
    </row>
    <row r="22467">
      <c r="A22467" s="7" t="n">
        <v>22466</v>
      </c>
      <c r="B22467" s="8" t="n">
        <v>2.479547e-05</v>
      </c>
      <c r="C22467" s="8" t="n">
        <v>3.380182e-06</v>
      </c>
    </row>
    <row r="22468">
      <c r="A22468" s="5" t="n">
        <v>22467</v>
      </c>
      <c r="B22468" s="6" t="n">
        <v>2.478044e-05</v>
      </c>
      <c r="C22468" s="6" t="n">
        <v>3.376484e-06</v>
      </c>
    </row>
    <row r="22469">
      <c r="A22469" s="7" t="n">
        <v>22468</v>
      </c>
      <c r="B22469" s="8" t="n">
        <v>2.476541e-05</v>
      </c>
      <c r="C22469" s="8" t="n">
        <v>3.372782e-06</v>
      </c>
    </row>
    <row r="22470">
      <c r="A22470" s="5" t="n">
        <v>22469</v>
      </c>
      <c r="B22470" s="6" t="n">
        <v>2.475037e-05</v>
      </c>
      <c r="C22470" s="6" t="n">
        <v>3.369074e-06</v>
      </c>
    </row>
    <row r="22471">
      <c r="A22471" s="7" t="n">
        <v>22470</v>
      </c>
      <c r="B22471" s="8" t="n">
        <v>2.473534e-05</v>
      </c>
      <c r="C22471" s="8" t="n">
        <v>3.365362e-06</v>
      </c>
    </row>
    <row r="22472">
      <c r="A22472" s="5" t="n">
        <v>22471</v>
      </c>
      <c r="B22472" s="6" t="n">
        <v>2.472031e-05</v>
      </c>
      <c r="C22472" s="6" t="n">
        <v>3.361644e-06</v>
      </c>
    </row>
    <row r="22473">
      <c r="A22473" s="7" t="n">
        <v>22472</v>
      </c>
      <c r="B22473" s="8" t="n">
        <v>2.470528e-05</v>
      </c>
      <c r="C22473" s="8" t="n">
        <v>3.357921e-06</v>
      </c>
    </row>
    <row r="22474">
      <c r="A22474" s="5" t="n">
        <v>22473</v>
      </c>
      <c r="B22474" s="6" t="n">
        <v>2.469024e-05</v>
      </c>
      <c r="C22474" s="6" t="n">
        <v>3.354194e-06</v>
      </c>
    </row>
    <row r="22475">
      <c r="A22475" s="7" t="n">
        <v>22474</v>
      </c>
      <c r="B22475" s="8" t="n">
        <v>2.467521e-05</v>
      </c>
      <c r="C22475" s="8" t="n">
        <v>3.350461e-06</v>
      </c>
    </row>
    <row r="22476">
      <c r="A22476" s="5" t="n">
        <v>22475</v>
      </c>
      <c r="B22476" s="6" t="n">
        <v>2.466017e-05</v>
      </c>
      <c r="C22476" s="6" t="n">
        <v>3.346723e-06</v>
      </c>
    </row>
    <row r="22477">
      <c r="A22477" s="7" t="n">
        <v>22476</v>
      </c>
      <c r="B22477" s="8" t="n">
        <v>2.464513e-05</v>
      </c>
      <c r="C22477" s="8" t="n">
        <v>3.34298e-06</v>
      </c>
    </row>
    <row r="22478">
      <c r="A22478" s="5" t="n">
        <v>22477</v>
      </c>
      <c r="B22478" s="6" t="n">
        <v>2.46301e-05</v>
      </c>
      <c r="C22478" s="6" t="n">
        <v>3.339233e-06</v>
      </c>
    </row>
    <row r="22479">
      <c r="A22479" s="7" t="n">
        <v>22478</v>
      </c>
      <c r="B22479" s="8" t="n">
        <v>2.461506e-05</v>
      </c>
      <c r="C22479" s="8" t="n">
        <v>3.33548e-06</v>
      </c>
    </row>
    <row r="22480">
      <c r="A22480" s="5" t="n">
        <v>22479</v>
      </c>
      <c r="B22480" s="6" t="n">
        <v>2.460002e-05</v>
      </c>
      <c r="C22480" s="6" t="n">
        <v>3.331722e-06</v>
      </c>
    </row>
    <row r="22481">
      <c r="A22481" s="7" t="n">
        <v>22480</v>
      </c>
      <c r="B22481" s="8" t="n">
        <v>2.458498e-05</v>
      </c>
      <c r="C22481" s="8" t="n">
        <v>3.32796e-06</v>
      </c>
    </row>
    <row r="22482">
      <c r="A22482" s="5" t="n">
        <v>22481</v>
      </c>
      <c r="B22482" s="6" t="n">
        <v>2.456994e-05</v>
      </c>
      <c r="C22482" s="6" t="n">
        <v>3.324192e-06</v>
      </c>
    </row>
    <row r="22483">
      <c r="A22483" s="7" t="n">
        <v>22482</v>
      </c>
      <c r="B22483" s="8" t="n">
        <v>2.455491e-05</v>
      </c>
      <c r="C22483" s="8" t="n">
        <v>3.320419e-06</v>
      </c>
    </row>
    <row r="22484">
      <c r="A22484" s="5" t="n">
        <v>22483</v>
      </c>
      <c r="B22484" s="6" t="n">
        <v>2.453987e-05</v>
      </c>
      <c r="C22484" s="6" t="n">
        <v>3.316642e-06</v>
      </c>
    </row>
    <row r="22485">
      <c r="A22485" s="7" t="n">
        <v>22484</v>
      </c>
      <c r="B22485" s="8" t="n">
        <v>2.452483e-05</v>
      </c>
      <c r="C22485" s="8" t="n">
        <v>3.312859e-06</v>
      </c>
    </row>
    <row r="22486">
      <c r="A22486" s="5" t="n">
        <v>22485</v>
      </c>
      <c r="B22486" s="6" t="n">
        <v>2.450979e-05</v>
      </c>
      <c r="C22486" s="6" t="n">
        <v>3.309072e-06</v>
      </c>
    </row>
    <row r="22487">
      <c r="A22487" s="7" t="n">
        <v>22486</v>
      </c>
      <c r="B22487" s="8" t="n">
        <v>2.449475e-05</v>
      </c>
      <c r="C22487" s="8" t="n">
        <v>3.305279e-06</v>
      </c>
    </row>
    <row r="22488">
      <c r="A22488" s="5" t="n">
        <v>22487</v>
      </c>
      <c r="B22488" s="6" t="n">
        <v>2.447971e-05</v>
      </c>
      <c r="C22488" s="6" t="n">
        <v>3.301482e-06</v>
      </c>
    </row>
    <row r="22489">
      <c r="A22489" s="7" t="n">
        <v>22488</v>
      </c>
      <c r="B22489" s="8" t="n">
        <v>2.446467e-05</v>
      </c>
      <c r="C22489" s="8" t="n">
        <v>3.29768e-06</v>
      </c>
    </row>
    <row r="22490">
      <c r="A22490" s="5" t="n">
        <v>22489</v>
      </c>
      <c r="B22490" s="6" t="n">
        <v>2.444963e-05</v>
      </c>
      <c r="C22490" s="6" t="n">
        <v>3.293873e-06</v>
      </c>
    </row>
    <row r="22491">
      <c r="A22491" s="7" t="n">
        <v>22490</v>
      </c>
      <c r="B22491" s="8" t="n">
        <v>2.44346e-05</v>
      </c>
      <c r="C22491" s="8" t="n">
        <v>3.290061e-06</v>
      </c>
    </row>
    <row r="22492">
      <c r="A22492" s="5" t="n">
        <v>22491</v>
      </c>
      <c r="B22492" s="6" t="n">
        <v>2.441956e-05</v>
      </c>
      <c r="C22492" s="6" t="n">
        <v>3.286244e-06</v>
      </c>
    </row>
    <row r="22493">
      <c r="A22493" s="7" t="n">
        <v>22492</v>
      </c>
      <c r="B22493" s="8" t="n">
        <v>2.440452e-05</v>
      </c>
      <c r="C22493" s="8" t="n">
        <v>3.282422e-06</v>
      </c>
    </row>
    <row r="22494">
      <c r="A22494" s="5" t="n">
        <v>22493</v>
      </c>
      <c r="B22494" s="6" t="n">
        <v>2.438948e-05</v>
      </c>
      <c r="C22494" s="6" t="n">
        <v>3.278595e-06</v>
      </c>
    </row>
    <row r="22495">
      <c r="A22495" s="7" t="n">
        <v>22494</v>
      </c>
      <c r="B22495" s="8" t="n">
        <v>2.437445e-05</v>
      </c>
      <c r="C22495" s="8" t="n">
        <v>3.274764e-06</v>
      </c>
    </row>
    <row r="22496">
      <c r="A22496" s="5" t="n">
        <v>22495</v>
      </c>
      <c r="B22496" s="6" t="n">
        <v>2.435941e-05</v>
      </c>
      <c r="C22496" s="6" t="n">
        <v>3.270927e-06</v>
      </c>
    </row>
    <row r="22497">
      <c r="A22497" s="7" t="n">
        <v>22496</v>
      </c>
      <c r="B22497" s="8" t="n">
        <v>2.434438e-05</v>
      </c>
      <c r="C22497" s="8" t="n">
        <v>3.267086e-06</v>
      </c>
    </row>
    <row r="22498">
      <c r="A22498" s="5" t="n">
        <v>22497</v>
      </c>
      <c r="B22498" s="6" t="n">
        <v>2.432934e-05</v>
      </c>
      <c r="C22498" s="6" t="n">
        <v>3.26324e-06</v>
      </c>
    </row>
    <row r="22499">
      <c r="A22499" s="7" t="n">
        <v>22498</v>
      </c>
      <c r="B22499" s="8" t="n">
        <v>2.431431e-05</v>
      </c>
      <c r="C22499" s="8" t="n">
        <v>3.259389e-06</v>
      </c>
    </row>
    <row r="22500">
      <c r="A22500" s="5" t="n">
        <v>22499</v>
      </c>
      <c r="B22500" s="6" t="n">
        <v>2.429927e-05</v>
      </c>
      <c r="C22500" s="6" t="n">
        <v>3.255533e-06</v>
      </c>
    </row>
    <row r="22501">
      <c r="A22501" s="7" t="n">
        <v>22500</v>
      </c>
      <c r="B22501" s="8" t="n">
        <v>2.428424e-05</v>
      </c>
      <c r="C22501" s="8" t="n">
        <v>3.251673e-06</v>
      </c>
    </row>
    <row r="22502">
      <c r="A22502" s="5" t="n">
        <v>22501</v>
      </c>
      <c r="B22502" s="6" t="n">
        <v>2.426921e-05</v>
      </c>
      <c r="C22502" s="6" t="n">
        <v>3.247807e-06</v>
      </c>
    </row>
    <row r="22503">
      <c r="A22503" s="7" t="n">
        <v>22502</v>
      </c>
      <c r="B22503" s="8" t="n">
        <v>2.425418e-05</v>
      </c>
      <c r="C22503" s="8" t="n">
        <v>3.243937e-06</v>
      </c>
    </row>
    <row r="22504">
      <c r="A22504" s="5" t="n">
        <v>22503</v>
      </c>
      <c r="B22504" s="6" t="n">
        <v>2.423915e-05</v>
      </c>
      <c r="C22504" s="6" t="n">
        <v>3.240062e-06</v>
      </c>
    </row>
    <row r="22505">
      <c r="A22505" s="7" t="n">
        <v>22504</v>
      </c>
      <c r="B22505" s="8" t="n">
        <v>2.422412e-05</v>
      </c>
      <c r="C22505" s="8" t="n">
        <v>3.236182e-06</v>
      </c>
    </row>
    <row r="22506">
      <c r="A22506" s="5" t="n">
        <v>22505</v>
      </c>
      <c r="B22506" s="6" t="n">
        <v>2.42091e-05</v>
      </c>
      <c r="C22506" s="6" t="n">
        <v>3.232297e-06</v>
      </c>
    </row>
    <row r="22507">
      <c r="A22507" s="7" t="n">
        <v>22506</v>
      </c>
      <c r="B22507" s="8" t="n">
        <v>2.419407e-05</v>
      </c>
      <c r="C22507" s="8" t="n">
        <v>3.228408e-06</v>
      </c>
    </row>
    <row r="22508">
      <c r="A22508" s="5" t="n">
        <v>22507</v>
      </c>
      <c r="B22508" s="6" t="n">
        <v>2.417905e-05</v>
      </c>
      <c r="C22508" s="6" t="n">
        <v>3.224513e-06</v>
      </c>
    </row>
    <row r="22509">
      <c r="A22509" s="7" t="n">
        <v>22508</v>
      </c>
      <c r="B22509" s="8" t="n">
        <v>2.416403e-05</v>
      </c>
      <c r="C22509" s="8" t="n">
        <v>3.220614e-06</v>
      </c>
    </row>
    <row r="22510">
      <c r="A22510" s="5" t="n">
        <v>22509</v>
      </c>
      <c r="B22510" s="6" t="n">
        <v>2.4149e-05</v>
      </c>
      <c r="C22510" s="6" t="n">
        <v>3.21671e-06</v>
      </c>
    </row>
    <row r="22511">
      <c r="A22511" s="7" t="n">
        <v>22510</v>
      </c>
      <c r="B22511" s="8" t="n">
        <v>2.413399e-05</v>
      </c>
      <c r="C22511" s="8" t="n">
        <v>3.212802e-06</v>
      </c>
    </row>
    <row r="22512">
      <c r="A22512" s="5" t="n">
        <v>22511</v>
      </c>
      <c r="B22512" s="6" t="n">
        <v>2.411897e-05</v>
      </c>
      <c r="C22512" s="6" t="n">
        <v>3.208889e-06</v>
      </c>
    </row>
    <row r="22513">
      <c r="A22513" s="7" t="n">
        <v>22512</v>
      </c>
      <c r="B22513" s="8" t="n">
        <v>2.410395e-05</v>
      </c>
      <c r="C22513" s="8" t="n">
        <v>3.20497e-06</v>
      </c>
    </row>
    <row r="22514">
      <c r="A22514" s="5" t="n">
        <v>22513</v>
      </c>
      <c r="B22514" s="6" t="n">
        <v>2.408894e-05</v>
      </c>
      <c r="C22514" s="6" t="n">
        <v>3.201048e-06</v>
      </c>
    </row>
    <row r="22515">
      <c r="A22515" s="7" t="n">
        <v>22514</v>
      </c>
      <c r="B22515" s="8" t="n">
        <v>2.407392e-05</v>
      </c>
      <c r="C22515" s="8" t="n">
        <v>3.19712e-06</v>
      </c>
    </row>
    <row r="22516">
      <c r="A22516" s="5" t="n">
        <v>22515</v>
      </c>
      <c r="B22516" s="6" t="n">
        <v>2.405891e-05</v>
      </c>
      <c r="C22516" s="6" t="n">
        <v>3.193188e-06</v>
      </c>
    </row>
    <row r="22517">
      <c r="A22517" s="7" t="n">
        <v>22516</v>
      </c>
      <c r="B22517" s="8" t="n">
        <v>2.40439e-05</v>
      </c>
      <c r="C22517" s="8" t="n">
        <v>3.189251e-06</v>
      </c>
    </row>
    <row r="22518">
      <c r="A22518" s="5" t="n">
        <v>22517</v>
      </c>
      <c r="B22518" s="6" t="n">
        <v>2.40289e-05</v>
      </c>
      <c r="C22518" s="6" t="n">
        <v>3.185309e-06</v>
      </c>
    </row>
    <row r="22519">
      <c r="A22519" s="7" t="n">
        <v>22518</v>
      </c>
      <c r="B22519" s="8" t="n">
        <v>2.401389e-05</v>
      </c>
      <c r="C22519" s="8" t="n">
        <v>3.181363e-06</v>
      </c>
    </row>
    <row r="22520">
      <c r="A22520" s="5" t="n">
        <v>22519</v>
      </c>
      <c r="B22520" s="6" t="n">
        <v>2.399889e-05</v>
      </c>
      <c r="C22520" s="6" t="n">
        <v>3.177412e-06</v>
      </c>
    </row>
    <row r="22521">
      <c r="A22521" s="7" t="n">
        <v>22520</v>
      </c>
      <c r="B22521" s="8" t="n">
        <v>2.398389e-05</v>
      </c>
      <c r="C22521" s="8" t="n">
        <v>3.173456e-06</v>
      </c>
    </row>
    <row r="22522">
      <c r="A22522" s="5" t="n">
        <v>22521</v>
      </c>
      <c r="B22522" s="6" t="n">
        <v>2.396889e-05</v>
      </c>
      <c r="C22522" s="6" t="n">
        <v>3.169495e-06</v>
      </c>
    </row>
    <row r="22523">
      <c r="A22523" s="7" t="n">
        <v>22522</v>
      </c>
      <c r="B22523" s="8" t="n">
        <v>2.395389e-05</v>
      </c>
      <c r="C22523" s="8" t="n">
        <v>3.16553e-06</v>
      </c>
    </row>
    <row r="22524">
      <c r="A22524" s="5" t="n">
        <v>22523</v>
      </c>
      <c r="B22524" s="6" t="n">
        <v>2.39389e-05</v>
      </c>
      <c r="C22524" s="6" t="n">
        <v>3.161561e-06</v>
      </c>
    </row>
    <row r="22525">
      <c r="A22525" s="7" t="n">
        <v>22524</v>
      </c>
      <c r="B22525" s="8" t="n">
        <v>2.392391e-05</v>
      </c>
      <c r="C22525" s="8" t="n">
        <v>3.157586e-06</v>
      </c>
    </row>
    <row r="22526">
      <c r="A22526" s="5" t="n">
        <v>22525</v>
      </c>
      <c r="B22526" s="6" t="n">
        <v>2.390892e-05</v>
      </c>
      <c r="C22526" s="6" t="n">
        <v>3.153607e-06</v>
      </c>
    </row>
    <row r="22527">
      <c r="A22527" s="7" t="n">
        <v>22526</v>
      </c>
      <c r="B22527" s="8" t="n">
        <v>2.389393e-05</v>
      </c>
      <c r="C22527" s="8" t="n">
        <v>3.149623e-06</v>
      </c>
    </row>
    <row r="22528">
      <c r="A22528" s="5" t="n">
        <v>22527</v>
      </c>
      <c r="B22528" s="6" t="n">
        <v>2.387895e-05</v>
      </c>
      <c r="C22528" s="6" t="n">
        <v>3.145635e-06</v>
      </c>
    </row>
    <row r="22529">
      <c r="A22529" s="7" t="n">
        <v>22528</v>
      </c>
      <c r="B22529" s="8" t="n">
        <v>2.386396e-05</v>
      </c>
      <c r="C22529" s="8" t="n">
        <v>3.141642e-06</v>
      </c>
    </row>
    <row r="22530">
      <c r="A22530" s="5" t="n">
        <v>22529</v>
      </c>
      <c r="B22530" s="6" t="n">
        <v>2.384898e-05</v>
      </c>
      <c r="C22530" s="6" t="n">
        <v>3.137644e-06</v>
      </c>
    </row>
    <row r="22531">
      <c r="A22531" s="7" t="n">
        <v>22530</v>
      </c>
      <c r="B22531" s="8" t="n">
        <v>2.383401e-05</v>
      </c>
      <c r="C22531" s="8" t="n">
        <v>3.133642e-06</v>
      </c>
    </row>
    <row r="22532">
      <c r="A22532" s="5" t="n">
        <v>22531</v>
      </c>
      <c r="B22532" s="6" t="n">
        <v>2.381903e-05</v>
      </c>
      <c r="C22532" s="6" t="n">
        <v>3.129635e-06</v>
      </c>
    </row>
    <row r="22533">
      <c r="A22533" s="7" t="n">
        <v>22532</v>
      </c>
      <c r="B22533" s="8" t="n">
        <v>2.380406e-05</v>
      </c>
      <c r="C22533" s="8" t="n">
        <v>3.125624e-06</v>
      </c>
    </row>
    <row r="22534">
      <c r="A22534" s="5" t="n">
        <v>22533</v>
      </c>
      <c r="B22534" s="6" t="n">
        <v>2.37891e-05</v>
      </c>
      <c r="C22534" s="6" t="n">
        <v>3.121608e-06</v>
      </c>
    </row>
    <row r="22535">
      <c r="A22535" s="7" t="n">
        <v>22534</v>
      </c>
      <c r="B22535" s="8" t="n">
        <v>2.377413e-05</v>
      </c>
      <c r="C22535" s="8" t="n">
        <v>3.117587e-06</v>
      </c>
    </row>
    <row r="22536">
      <c r="A22536" s="5" t="n">
        <v>22535</v>
      </c>
      <c r="B22536" s="6" t="n">
        <v>2.375917e-05</v>
      </c>
      <c r="C22536" s="6" t="n">
        <v>3.113562e-06</v>
      </c>
    </row>
    <row r="22537">
      <c r="A22537" s="7" t="n">
        <v>22536</v>
      </c>
      <c r="B22537" s="8" t="n">
        <v>2.374421e-05</v>
      </c>
      <c r="C22537" s="8" t="n">
        <v>3.109532e-06</v>
      </c>
    </row>
    <row r="22538">
      <c r="A22538" s="5" t="n">
        <v>22537</v>
      </c>
      <c r="B22538" s="6" t="n">
        <v>2.372926e-05</v>
      </c>
      <c r="C22538" s="6" t="n">
        <v>3.105498e-06</v>
      </c>
    </row>
    <row r="22539">
      <c r="A22539" s="7" t="n">
        <v>22538</v>
      </c>
      <c r="B22539" s="8" t="n">
        <v>2.371431e-05</v>
      </c>
      <c r="C22539" s="8" t="n">
        <v>3.101459e-06</v>
      </c>
    </row>
    <row r="22540">
      <c r="A22540" s="5" t="n">
        <v>22539</v>
      </c>
      <c r="B22540" s="6" t="n">
        <v>2.369936e-05</v>
      </c>
      <c r="C22540" s="6" t="n">
        <v>3.097416e-06</v>
      </c>
    </row>
    <row r="22541">
      <c r="A22541" s="7" t="n">
        <v>22540</v>
      </c>
      <c r="B22541" s="8" t="n">
        <v>2.368441e-05</v>
      </c>
      <c r="C22541" s="8" t="n">
        <v>3.093368e-06</v>
      </c>
    </row>
    <row r="22542">
      <c r="A22542" s="5" t="n">
        <v>22541</v>
      </c>
      <c r="B22542" s="6" t="n">
        <v>2.366947e-05</v>
      </c>
      <c r="C22542" s="6" t="n">
        <v>3.089315e-06</v>
      </c>
    </row>
    <row r="22543">
      <c r="A22543" s="7" t="n">
        <v>22542</v>
      </c>
      <c r="B22543" s="8" t="n">
        <v>2.365453e-05</v>
      </c>
      <c r="C22543" s="8" t="n">
        <v>3.085258e-06</v>
      </c>
    </row>
    <row r="22544">
      <c r="A22544" s="5" t="n">
        <v>22543</v>
      </c>
      <c r="B22544" s="6" t="n">
        <v>2.36396e-05</v>
      </c>
      <c r="C22544" s="6" t="n">
        <v>3.081197e-06</v>
      </c>
    </row>
    <row r="22545">
      <c r="A22545" s="7" t="n">
        <v>22544</v>
      </c>
      <c r="B22545" s="8" t="n">
        <v>2.362467e-05</v>
      </c>
      <c r="C22545" s="8" t="n">
        <v>3.077131e-06</v>
      </c>
    </row>
    <row r="22546">
      <c r="A22546" s="5" t="n">
        <v>22545</v>
      </c>
      <c r="B22546" s="6" t="n">
        <v>2.360974e-05</v>
      </c>
      <c r="C22546" s="6" t="n">
        <v>3.07306e-06</v>
      </c>
    </row>
    <row r="22547">
      <c r="A22547" s="7" t="n">
        <v>22546</v>
      </c>
      <c r="B22547" s="8" t="n">
        <v>2.359481e-05</v>
      </c>
      <c r="C22547" s="8" t="n">
        <v>3.068985e-06</v>
      </c>
    </row>
    <row r="22548">
      <c r="A22548" s="5" t="n">
        <v>22547</v>
      </c>
      <c r="B22548" s="6" t="n">
        <v>2.357989e-05</v>
      </c>
      <c r="C22548" s="6" t="n">
        <v>3.064906e-06</v>
      </c>
    </row>
    <row r="22549">
      <c r="A22549" s="7" t="n">
        <v>22548</v>
      </c>
      <c r="B22549" s="8" t="n">
        <v>2.356498e-05</v>
      </c>
      <c r="C22549" s="8" t="n">
        <v>3.060822e-06</v>
      </c>
    </row>
    <row r="22550">
      <c r="A22550" s="5" t="n">
        <v>22549</v>
      </c>
      <c r="B22550" s="6" t="n">
        <v>2.355007e-05</v>
      </c>
      <c r="C22550" s="6" t="n">
        <v>3.056734e-06</v>
      </c>
    </row>
    <row r="22551">
      <c r="A22551" s="7" t="n">
        <v>22550</v>
      </c>
      <c r="B22551" s="8" t="n">
        <v>2.353516e-05</v>
      </c>
      <c r="C22551" s="8" t="n">
        <v>3.052641e-06</v>
      </c>
    </row>
    <row r="22552">
      <c r="A22552" s="5" t="n">
        <v>22551</v>
      </c>
      <c r="B22552" s="6" t="n">
        <v>2.352025e-05</v>
      </c>
      <c r="C22552" s="6" t="n">
        <v>3.048543e-06</v>
      </c>
    </row>
    <row r="22553">
      <c r="A22553" s="7" t="n">
        <v>22552</v>
      </c>
      <c r="B22553" s="8" t="n">
        <v>2.350535e-05</v>
      </c>
      <c r="C22553" s="8" t="n">
        <v>3.044442e-06</v>
      </c>
    </row>
    <row r="22554">
      <c r="A22554" s="5" t="n">
        <v>22553</v>
      </c>
      <c r="B22554" s="6" t="n">
        <v>2.349046e-05</v>
      </c>
      <c r="C22554" s="6" t="n">
        <v>3.040335e-06</v>
      </c>
    </row>
    <row r="22555">
      <c r="A22555" s="7" t="n">
        <v>22554</v>
      </c>
      <c r="B22555" s="8" t="n">
        <v>2.347557e-05</v>
      </c>
      <c r="C22555" s="8" t="n">
        <v>3.036225e-06</v>
      </c>
    </row>
    <row r="22556">
      <c r="A22556" s="5" t="n">
        <v>22555</v>
      </c>
      <c r="B22556" s="6" t="n">
        <v>2.346068e-05</v>
      </c>
      <c r="C22556" s="6" t="n">
        <v>3.03211e-06</v>
      </c>
    </row>
    <row r="22557">
      <c r="A22557" s="7" t="n">
        <v>22556</v>
      </c>
      <c r="B22557" s="8" t="n">
        <v>2.34458e-05</v>
      </c>
      <c r="C22557" s="8" t="n">
        <v>3.02799e-06</v>
      </c>
    </row>
    <row r="22558">
      <c r="A22558" s="5" t="n">
        <v>22557</v>
      </c>
      <c r="B22558" s="6" t="n">
        <v>2.343092e-05</v>
      </c>
      <c r="C22558" s="6" t="n">
        <v>3.023866e-06</v>
      </c>
    </row>
    <row r="22559">
      <c r="A22559" s="7" t="n">
        <v>22558</v>
      </c>
      <c r="B22559" s="8" t="n">
        <v>2.341604e-05</v>
      </c>
      <c r="C22559" s="8" t="n">
        <v>3.019738e-06</v>
      </c>
    </row>
    <row r="22560">
      <c r="A22560" s="5" t="n">
        <v>22559</v>
      </c>
      <c r="B22560" s="6" t="n">
        <v>2.340117e-05</v>
      </c>
      <c r="C22560" s="6" t="n">
        <v>3.015606e-06</v>
      </c>
    </row>
    <row r="22561">
      <c r="A22561" s="7" t="n">
        <v>22560</v>
      </c>
      <c r="B22561" s="8" t="n">
        <v>2.338631e-05</v>
      </c>
      <c r="C22561" s="8" t="n">
        <v>3.011469e-06</v>
      </c>
    </row>
    <row r="22562">
      <c r="A22562" s="5" t="n">
        <v>22561</v>
      </c>
      <c r="B22562" s="6" t="n">
        <v>2.337145e-05</v>
      </c>
      <c r="C22562" s="6" t="n">
        <v>3.007327e-06</v>
      </c>
    </row>
    <row r="22563">
      <c r="A22563" s="7" t="n">
        <v>22562</v>
      </c>
      <c r="B22563" s="8" t="n">
        <v>2.335659e-05</v>
      </c>
      <c r="C22563" s="8" t="n">
        <v>3.003181e-06</v>
      </c>
    </row>
    <row r="22564">
      <c r="A22564" s="5" t="n">
        <v>22563</v>
      </c>
      <c r="B22564" s="6" t="n">
        <v>2.334174e-05</v>
      </c>
      <c r="C22564" s="6" t="n">
        <v>2.999031e-06</v>
      </c>
    </row>
    <row r="22565">
      <c r="A22565" s="7" t="n">
        <v>22564</v>
      </c>
      <c r="B22565" s="8" t="n">
        <v>2.33269e-05</v>
      </c>
      <c r="C22565" s="8" t="n">
        <v>2.994877e-06</v>
      </c>
    </row>
    <row r="22566">
      <c r="A22566" s="5" t="n">
        <v>22565</v>
      </c>
      <c r="B22566" s="6" t="n">
        <v>2.331205e-05</v>
      </c>
      <c r="C22566" s="6" t="n">
        <v>2.990718e-06</v>
      </c>
    </row>
    <row r="22567">
      <c r="A22567" s="7" t="n">
        <v>22566</v>
      </c>
      <c r="B22567" s="8" t="n">
        <v>2.329722e-05</v>
      </c>
      <c r="C22567" s="8" t="n">
        <v>2.986555e-06</v>
      </c>
    </row>
    <row r="22568">
      <c r="A22568" s="5" t="n">
        <v>22567</v>
      </c>
      <c r="B22568" s="6" t="n">
        <v>2.328239e-05</v>
      </c>
      <c r="C22568" s="6" t="n">
        <v>2.982388e-06</v>
      </c>
    </row>
    <row r="22569">
      <c r="A22569" s="7" t="n">
        <v>22568</v>
      </c>
      <c r="B22569" s="8" t="n">
        <v>2.326756e-05</v>
      </c>
      <c r="C22569" s="8" t="n">
        <v>2.978216e-06</v>
      </c>
    </row>
    <row r="22570">
      <c r="A22570" s="5" t="n">
        <v>22569</v>
      </c>
      <c r="B22570" s="6" t="n">
        <v>2.325274e-05</v>
      </c>
      <c r="C22570" s="6" t="n">
        <v>2.97404e-06</v>
      </c>
    </row>
    <row r="22571">
      <c r="A22571" s="7" t="n">
        <v>22570</v>
      </c>
      <c r="B22571" s="8" t="n">
        <v>2.323792e-05</v>
      </c>
      <c r="C22571" s="8" t="n">
        <v>2.969859e-06</v>
      </c>
    </row>
    <row r="22572">
      <c r="A22572" s="5" t="n">
        <v>22571</v>
      </c>
      <c r="B22572" s="6" t="n">
        <v>2.322311e-05</v>
      </c>
      <c r="C22572" s="6" t="n">
        <v>2.965675e-06</v>
      </c>
    </row>
    <row r="22573">
      <c r="A22573" s="7" t="n">
        <v>22572</v>
      </c>
      <c r="B22573" s="8" t="n">
        <v>2.320831e-05</v>
      </c>
      <c r="C22573" s="8" t="n">
        <v>2.961486e-06</v>
      </c>
    </row>
    <row r="22574">
      <c r="A22574" s="5" t="n">
        <v>22573</v>
      </c>
      <c r="B22574" s="6" t="n">
        <v>2.319351e-05</v>
      </c>
      <c r="C22574" s="6" t="n">
        <v>2.957293e-06</v>
      </c>
    </row>
    <row r="22575">
      <c r="A22575" s="7" t="n">
        <v>22574</v>
      </c>
      <c r="B22575" s="8" t="n">
        <v>2.317871e-05</v>
      </c>
      <c r="C22575" s="8" t="n">
        <v>2.953095e-06</v>
      </c>
    </row>
    <row r="22576">
      <c r="A22576" s="5" t="n">
        <v>22575</v>
      </c>
      <c r="B22576" s="6" t="n">
        <v>2.316393e-05</v>
      </c>
      <c r="C22576" s="6" t="n">
        <v>2.948893e-06</v>
      </c>
    </row>
    <row r="22577">
      <c r="A22577" s="7" t="n">
        <v>22576</v>
      </c>
      <c r="B22577" s="8" t="n">
        <v>2.314914e-05</v>
      </c>
      <c r="C22577" s="8" t="n">
        <v>2.944687e-06</v>
      </c>
    </row>
    <row r="22578">
      <c r="A22578" s="5" t="n">
        <v>22577</v>
      </c>
      <c r="B22578" s="6" t="n">
        <v>2.313436e-05</v>
      </c>
      <c r="C22578" s="6" t="n">
        <v>2.940477e-06</v>
      </c>
    </row>
    <row r="22579">
      <c r="A22579" s="7" t="n">
        <v>22578</v>
      </c>
      <c r="B22579" s="8" t="n">
        <v>2.311959e-05</v>
      </c>
      <c r="C22579" s="8" t="n">
        <v>2.936263e-06</v>
      </c>
    </row>
    <row r="22580">
      <c r="A22580" s="5" t="n">
        <v>22579</v>
      </c>
      <c r="B22580" s="6" t="n">
        <v>2.310483e-05</v>
      </c>
      <c r="C22580" s="6" t="n">
        <v>2.932044e-06</v>
      </c>
    </row>
    <row r="22581">
      <c r="A22581" s="7" t="n">
        <v>22580</v>
      </c>
      <c r="B22581" s="8" t="n">
        <v>2.309006e-05</v>
      </c>
      <c r="C22581" s="8" t="n">
        <v>2.927821e-06</v>
      </c>
    </row>
    <row r="22582">
      <c r="A22582" s="5" t="n">
        <v>22581</v>
      </c>
      <c r="B22582" s="6" t="n">
        <v>2.307531e-05</v>
      </c>
      <c r="C22582" s="6" t="n">
        <v>2.923594e-06</v>
      </c>
    </row>
    <row r="22583">
      <c r="A22583" s="7" t="n">
        <v>22582</v>
      </c>
      <c r="B22583" s="8" t="n">
        <v>2.306056e-05</v>
      </c>
      <c r="C22583" s="8" t="n">
        <v>2.919363e-06</v>
      </c>
    </row>
    <row r="22584">
      <c r="A22584" s="5" t="n">
        <v>22583</v>
      </c>
      <c r="B22584" s="6" t="n">
        <v>2.304582e-05</v>
      </c>
      <c r="C22584" s="6" t="n">
        <v>2.915127e-06</v>
      </c>
    </row>
    <row r="22585">
      <c r="A22585" s="7" t="n">
        <v>22584</v>
      </c>
      <c r="B22585" s="8" t="n">
        <v>2.303108e-05</v>
      </c>
      <c r="C22585" s="8" t="n">
        <v>2.910888e-06</v>
      </c>
    </row>
    <row r="22586">
      <c r="A22586" s="5" t="n">
        <v>22585</v>
      </c>
      <c r="B22586" s="6" t="n">
        <v>2.301635e-05</v>
      </c>
      <c r="C22586" s="6" t="n">
        <v>2.906644e-06</v>
      </c>
    </row>
    <row r="22587">
      <c r="A22587" s="7" t="n">
        <v>22586</v>
      </c>
      <c r="B22587" s="8" t="n">
        <v>2.300162e-05</v>
      </c>
      <c r="C22587" s="8" t="n">
        <v>2.902396e-06</v>
      </c>
    </row>
    <row r="22588">
      <c r="A22588" s="5" t="n">
        <v>22587</v>
      </c>
      <c r="B22588" s="6" t="n">
        <v>2.298691e-05</v>
      </c>
      <c r="C22588" s="6" t="n">
        <v>2.898143e-06</v>
      </c>
    </row>
    <row r="22589">
      <c r="A22589" s="7" t="n">
        <v>22588</v>
      </c>
      <c r="B22589" s="8" t="n">
        <v>2.297219e-05</v>
      </c>
      <c r="C22589" s="8" t="n">
        <v>2.893887e-06</v>
      </c>
    </row>
    <row r="22590">
      <c r="A22590" s="5" t="n">
        <v>22589</v>
      </c>
      <c r="B22590" s="6" t="n">
        <v>2.295749e-05</v>
      </c>
      <c r="C22590" s="6" t="n">
        <v>2.889627e-06</v>
      </c>
    </row>
    <row r="22591">
      <c r="A22591" s="7" t="n">
        <v>22590</v>
      </c>
      <c r="B22591" s="8" t="n">
        <v>2.294279e-05</v>
      </c>
      <c r="C22591" s="8" t="n">
        <v>2.885362e-06</v>
      </c>
    </row>
    <row r="22592">
      <c r="A22592" s="5" t="n">
        <v>22591</v>
      </c>
      <c r="B22592" s="6" t="n">
        <v>2.29281e-05</v>
      </c>
      <c r="C22592" s="6" t="n">
        <v>2.881093e-06</v>
      </c>
    </row>
    <row r="22593">
      <c r="A22593" s="7" t="n">
        <v>22592</v>
      </c>
      <c r="B22593" s="8" t="n">
        <v>2.291341e-05</v>
      </c>
      <c r="C22593" s="8" t="n">
        <v>2.87682e-06</v>
      </c>
    </row>
    <row r="22594">
      <c r="A22594" s="5" t="n">
        <v>22593</v>
      </c>
      <c r="B22594" s="6" t="n">
        <v>2.289873e-05</v>
      </c>
      <c r="C22594" s="6" t="n">
        <v>2.872544e-06</v>
      </c>
    </row>
    <row r="22595">
      <c r="A22595" s="7" t="n">
        <v>22594</v>
      </c>
      <c r="B22595" s="8" t="n">
        <v>2.288405e-05</v>
      </c>
      <c r="C22595" s="8" t="n">
        <v>2.868262e-06</v>
      </c>
    </row>
    <row r="22596">
      <c r="A22596" s="5" t="n">
        <v>22595</v>
      </c>
      <c r="B22596" s="6" t="n">
        <v>2.286939e-05</v>
      </c>
      <c r="C22596" s="6" t="n">
        <v>2.863977e-06</v>
      </c>
    </row>
    <row r="22597">
      <c r="A22597" s="7" t="n">
        <v>22596</v>
      </c>
      <c r="B22597" s="8" t="n">
        <v>2.285473e-05</v>
      </c>
      <c r="C22597" s="8" t="n">
        <v>2.859688e-06</v>
      </c>
    </row>
    <row r="22598">
      <c r="A22598" s="5" t="n">
        <v>22597</v>
      </c>
      <c r="B22598" s="6" t="n">
        <v>2.284007e-05</v>
      </c>
      <c r="C22598" s="6" t="n">
        <v>2.855395e-06</v>
      </c>
    </row>
    <row r="22599">
      <c r="A22599" s="7" t="n">
        <v>22598</v>
      </c>
      <c r="B22599" s="8" t="n">
        <v>2.282543e-05</v>
      </c>
      <c r="C22599" s="8" t="n">
        <v>2.851097e-06</v>
      </c>
    </row>
    <row r="22600">
      <c r="A22600" s="5" t="n">
        <v>22599</v>
      </c>
      <c r="B22600" s="6" t="n">
        <v>2.281079e-05</v>
      </c>
      <c r="C22600" s="6" t="n">
        <v>2.846796e-06</v>
      </c>
    </row>
    <row r="22601">
      <c r="A22601" s="7" t="n">
        <v>22600</v>
      </c>
      <c r="B22601" s="8" t="n">
        <v>2.279616e-05</v>
      </c>
      <c r="C22601" s="8" t="n">
        <v>2.842491e-06</v>
      </c>
    </row>
    <row r="22602">
      <c r="A22602" s="5" t="n">
        <v>22601</v>
      </c>
      <c r="B22602" s="6" t="n">
        <v>2.278153e-05</v>
      </c>
      <c r="C22602" s="6" t="n">
        <v>2.838181e-06</v>
      </c>
    </row>
    <row r="22603">
      <c r="A22603" s="7" t="n">
        <v>22602</v>
      </c>
      <c r="B22603" s="8" t="n">
        <v>2.276691e-05</v>
      </c>
      <c r="C22603" s="8" t="n">
        <v>2.833868e-06</v>
      </c>
    </row>
    <row r="22604">
      <c r="A22604" s="5" t="n">
        <v>22603</v>
      </c>
      <c r="B22604" s="6" t="n">
        <v>2.27523e-05</v>
      </c>
      <c r="C22604" s="6" t="n">
        <v>2.82955e-06</v>
      </c>
    </row>
    <row r="22605">
      <c r="A22605" s="7" t="n">
        <v>22604</v>
      </c>
      <c r="B22605" s="8" t="n">
        <v>2.273769e-05</v>
      </c>
      <c r="C22605" s="8" t="n">
        <v>2.825228e-06</v>
      </c>
    </row>
    <row r="22606">
      <c r="A22606" s="5" t="n">
        <v>22605</v>
      </c>
      <c r="B22606" s="6" t="n">
        <v>2.27231e-05</v>
      </c>
      <c r="C22606" s="6" t="n">
        <v>2.820903e-06</v>
      </c>
    </row>
    <row r="22607">
      <c r="A22607" s="7" t="n">
        <v>22606</v>
      </c>
      <c r="B22607" s="8" t="n">
        <v>2.270851e-05</v>
      </c>
      <c r="C22607" s="8" t="n">
        <v>2.816573e-06</v>
      </c>
    </row>
    <row r="22608">
      <c r="A22608" s="5" t="n">
        <v>22607</v>
      </c>
      <c r="B22608" s="6" t="n">
        <v>2.269393e-05</v>
      </c>
      <c r="C22608" s="6" t="n">
        <v>2.81224e-06</v>
      </c>
    </row>
    <row r="22609">
      <c r="A22609" s="7" t="n">
        <v>22608</v>
      </c>
      <c r="B22609" s="8" t="n">
        <v>2.267935e-05</v>
      </c>
      <c r="C22609" s="8" t="n">
        <v>2.807902e-06</v>
      </c>
    </row>
    <row r="22610">
      <c r="A22610" s="5" t="n">
        <v>22609</v>
      </c>
      <c r="B22610" s="6" t="n">
        <v>2.266478e-05</v>
      </c>
      <c r="C22610" s="6" t="n">
        <v>2.803561e-06</v>
      </c>
    </row>
    <row r="22611">
      <c r="A22611" s="7" t="n">
        <v>22610</v>
      </c>
      <c r="B22611" s="8" t="n">
        <v>2.265022e-05</v>
      </c>
      <c r="C22611" s="8" t="n">
        <v>2.799215e-06</v>
      </c>
    </row>
    <row r="22612">
      <c r="A22612" s="5" t="n">
        <v>22611</v>
      </c>
      <c r="B22612" s="6" t="n">
        <v>2.263567e-05</v>
      </c>
      <c r="C22612" s="6" t="n">
        <v>2.794866e-06</v>
      </c>
    </row>
    <row r="22613">
      <c r="A22613" s="7" t="n">
        <v>22612</v>
      </c>
      <c r="B22613" s="8" t="n">
        <v>2.262113e-05</v>
      </c>
      <c r="C22613" s="8" t="n">
        <v>2.790513e-06</v>
      </c>
    </row>
    <row r="22614">
      <c r="A22614" s="5" t="n">
        <v>22613</v>
      </c>
      <c r="B22614" s="6" t="n">
        <v>2.260659e-05</v>
      </c>
      <c r="C22614" s="6" t="n">
        <v>2.786155e-06</v>
      </c>
    </row>
    <row r="22615">
      <c r="A22615" s="7" t="n">
        <v>22614</v>
      </c>
      <c r="B22615" s="8" t="n">
        <v>2.259206e-05</v>
      </c>
      <c r="C22615" s="8" t="n">
        <v>2.781794e-06</v>
      </c>
    </row>
    <row r="22616">
      <c r="A22616" s="5" t="n">
        <v>22615</v>
      </c>
      <c r="B22616" s="6" t="n">
        <v>2.257754e-05</v>
      </c>
      <c r="C22616" s="6" t="n">
        <v>2.777429e-06</v>
      </c>
    </row>
    <row r="22617">
      <c r="A22617" s="7" t="n">
        <v>22616</v>
      </c>
      <c r="B22617" s="8" t="n">
        <v>2.256302e-05</v>
      </c>
      <c r="C22617" s="8" t="n">
        <v>2.77306e-06</v>
      </c>
    </row>
    <row r="22618">
      <c r="A22618" s="5" t="n">
        <v>22617</v>
      </c>
      <c r="B22618" s="6" t="n">
        <v>2.254852e-05</v>
      </c>
      <c r="C22618" s="6" t="n">
        <v>2.768687e-06</v>
      </c>
    </row>
    <row r="22619">
      <c r="A22619" s="7" t="n">
        <v>22618</v>
      </c>
      <c r="B22619" s="8" t="n">
        <v>2.253402e-05</v>
      </c>
      <c r="C22619" s="8" t="n">
        <v>2.76431e-06</v>
      </c>
    </row>
    <row r="22620">
      <c r="A22620" s="5" t="n">
        <v>22619</v>
      </c>
      <c r="B22620" s="6" t="n">
        <v>2.251953e-05</v>
      </c>
      <c r="C22620" s="6" t="n">
        <v>2.75993e-06</v>
      </c>
    </row>
    <row r="22621">
      <c r="A22621" s="7" t="n">
        <v>22620</v>
      </c>
      <c r="B22621" s="8" t="n">
        <v>2.250505e-05</v>
      </c>
      <c r="C22621" s="8" t="n">
        <v>2.755545e-06</v>
      </c>
    </row>
    <row r="22622">
      <c r="A22622" s="5" t="n">
        <v>22621</v>
      </c>
      <c r="B22622" s="6" t="n">
        <v>2.249057e-05</v>
      </c>
      <c r="C22622" s="6" t="n">
        <v>2.751157e-06</v>
      </c>
    </row>
    <row r="22623">
      <c r="A22623" s="7" t="n">
        <v>22622</v>
      </c>
      <c r="B22623" s="8" t="n">
        <v>2.247611e-05</v>
      </c>
      <c r="C22623" s="8" t="n">
        <v>2.746764e-06</v>
      </c>
    </row>
    <row r="22624">
      <c r="A22624" s="5" t="n">
        <v>22623</v>
      </c>
      <c r="B22624" s="6" t="n">
        <v>2.246165e-05</v>
      </c>
      <c r="C22624" s="6" t="n">
        <v>2.742368e-06</v>
      </c>
    </row>
    <row r="22625">
      <c r="A22625" s="7" t="n">
        <v>22624</v>
      </c>
      <c r="B22625" s="8" t="n">
        <v>2.24472e-05</v>
      </c>
      <c r="C22625" s="8" t="n">
        <v>2.737968e-06</v>
      </c>
    </row>
    <row r="22626">
      <c r="A22626" s="5" t="n">
        <v>22625</v>
      </c>
      <c r="B22626" s="6" t="n">
        <v>2.243276e-05</v>
      </c>
      <c r="C22626" s="6" t="n">
        <v>2.733565e-06</v>
      </c>
    </row>
    <row r="22627">
      <c r="A22627" s="7" t="n">
        <v>22626</v>
      </c>
      <c r="B22627" s="8" t="n">
        <v>2.241833e-05</v>
      </c>
      <c r="C22627" s="8" t="n">
        <v>2.729157e-06</v>
      </c>
    </row>
    <row r="22628">
      <c r="A22628" s="5" t="n">
        <v>22627</v>
      </c>
      <c r="B22628" s="6" t="n">
        <v>2.240391e-05</v>
      </c>
      <c r="C22628" s="6" t="n">
        <v>2.724746e-06</v>
      </c>
    </row>
    <row r="22629">
      <c r="A22629" s="7" t="n">
        <v>22628</v>
      </c>
      <c r="B22629" s="8" t="n">
        <v>2.238949e-05</v>
      </c>
      <c r="C22629" s="8" t="n">
        <v>2.72033e-06</v>
      </c>
    </row>
    <row r="22630">
      <c r="A22630" s="5" t="n">
        <v>22629</v>
      </c>
      <c r="B22630" s="6" t="n">
        <v>2.237508e-05</v>
      </c>
      <c r="C22630" s="6" t="n">
        <v>2.715911e-06</v>
      </c>
    </row>
    <row r="22631">
      <c r="A22631" s="7" t="n">
        <v>22630</v>
      </c>
      <c r="B22631" s="8" t="n">
        <v>2.236069e-05</v>
      </c>
      <c r="C22631" s="8" t="n">
        <v>2.711489e-06</v>
      </c>
    </row>
    <row r="22632">
      <c r="A22632" s="5" t="n">
        <v>22631</v>
      </c>
      <c r="B22632" s="6" t="n">
        <v>2.23463e-05</v>
      </c>
      <c r="C22632" s="6" t="n">
        <v>2.707062e-06</v>
      </c>
    </row>
    <row r="22633">
      <c r="A22633" s="7" t="n">
        <v>22632</v>
      </c>
      <c r="B22633" s="8" t="n">
        <v>2.233192e-05</v>
      </c>
      <c r="C22633" s="8" t="n">
        <v>2.702632e-06</v>
      </c>
    </row>
    <row r="22634">
      <c r="A22634" s="5" t="n">
        <v>22633</v>
      </c>
      <c r="B22634" s="6" t="n">
        <v>2.231755e-05</v>
      </c>
      <c r="C22634" s="6" t="n">
        <v>2.698198e-06</v>
      </c>
    </row>
    <row r="22635">
      <c r="A22635" s="7" t="n">
        <v>22634</v>
      </c>
      <c r="B22635" s="8" t="n">
        <v>2.230318e-05</v>
      </c>
      <c r="C22635" s="8" t="n">
        <v>2.69376e-06</v>
      </c>
    </row>
    <row r="22636">
      <c r="A22636" s="5" t="n">
        <v>22635</v>
      </c>
      <c r="B22636" s="6" t="n">
        <v>2.228883e-05</v>
      </c>
      <c r="C22636" s="6" t="n">
        <v>2.689319e-06</v>
      </c>
    </row>
    <row r="22637">
      <c r="A22637" s="7" t="n">
        <v>22636</v>
      </c>
      <c r="B22637" s="8" t="n">
        <v>2.227448e-05</v>
      </c>
      <c r="C22637" s="8" t="n">
        <v>2.684873e-06</v>
      </c>
    </row>
    <row r="22638">
      <c r="A22638" s="5" t="n">
        <v>22637</v>
      </c>
      <c r="B22638" s="6" t="n">
        <v>2.226015e-05</v>
      </c>
      <c r="C22638" s="6" t="n">
        <v>2.680424e-06</v>
      </c>
    </row>
    <row r="22639">
      <c r="A22639" s="7" t="n">
        <v>22638</v>
      </c>
      <c r="B22639" s="8" t="n">
        <v>2.224582e-05</v>
      </c>
      <c r="C22639" s="8" t="n">
        <v>2.675972e-06</v>
      </c>
    </row>
    <row r="22640">
      <c r="A22640" s="5" t="n">
        <v>22639</v>
      </c>
      <c r="B22640" s="6" t="n">
        <v>2.22315e-05</v>
      </c>
      <c r="C22640" s="6" t="n">
        <v>2.671515e-06</v>
      </c>
    </row>
    <row r="22641">
      <c r="A22641" s="7" t="n">
        <v>22640</v>
      </c>
      <c r="B22641" s="8" t="n">
        <v>2.221719e-05</v>
      </c>
      <c r="C22641" s="8" t="n">
        <v>2.667055e-06</v>
      </c>
    </row>
    <row r="22642">
      <c r="A22642" s="5" t="n">
        <v>22641</v>
      </c>
      <c r="B22642" s="6" t="n">
        <v>2.22029e-05</v>
      </c>
      <c r="C22642" s="6" t="n">
        <v>2.662592e-06</v>
      </c>
    </row>
    <row r="22643">
      <c r="A22643" s="7" t="n">
        <v>22642</v>
      </c>
      <c r="B22643" s="8" t="n">
        <v>2.218861e-05</v>
      </c>
      <c r="C22643" s="8" t="n">
        <v>2.658124e-06</v>
      </c>
    </row>
    <row r="22644">
      <c r="A22644" s="5" t="n">
        <v>22643</v>
      </c>
      <c r="B22644" s="6" t="n">
        <v>2.217432e-05</v>
      </c>
      <c r="C22644" s="6" t="n">
        <v>2.653653e-06</v>
      </c>
    </row>
    <row r="22645">
      <c r="A22645" s="7" t="n">
        <v>22644</v>
      </c>
      <c r="B22645" s="8" t="n">
        <v>2.216005e-05</v>
      </c>
      <c r="C22645" s="8" t="n">
        <v>2.649179e-06</v>
      </c>
    </row>
    <row r="22646">
      <c r="A22646" s="5" t="n">
        <v>22645</v>
      </c>
      <c r="B22646" s="6" t="n">
        <v>2.214579e-05</v>
      </c>
      <c r="C22646" s="6" t="n">
        <v>2.6447e-06</v>
      </c>
    </row>
    <row r="22647">
      <c r="A22647" s="7" t="n">
        <v>22646</v>
      </c>
      <c r="B22647" s="8" t="n">
        <v>2.213154e-05</v>
      </c>
      <c r="C22647" s="8" t="n">
        <v>2.640218e-06</v>
      </c>
    </row>
    <row r="22648">
      <c r="A22648" s="5" t="n">
        <v>22647</v>
      </c>
      <c r="B22648" s="6" t="n">
        <v>2.21173e-05</v>
      </c>
      <c r="C22648" s="6" t="n">
        <v>2.635733e-06</v>
      </c>
    </row>
    <row r="22649">
      <c r="A22649" s="7" t="n">
        <v>22648</v>
      </c>
      <c r="B22649" s="8" t="n">
        <v>2.210306e-05</v>
      </c>
      <c r="C22649" s="8" t="n">
        <v>2.631244e-06</v>
      </c>
    </row>
    <row r="22650">
      <c r="A22650" s="5" t="n">
        <v>22649</v>
      </c>
      <c r="B22650" s="6" t="n">
        <v>2.208884e-05</v>
      </c>
      <c r="C22650" s="6" t="n">
        <v>2.626751e-06</v>
      </c>
    </row>
    <row r="22651">
      <c r="A22651" s="7" t="n">
        <v>22650</v>
      </c>
      <c r="B22651" s="8" t="n">
        <v>2.207463e-05</v>
      </c>
      <c r="C22651" s="8" t="n">
        <v>2.622254e-06</v>
      </c>
    </row>
    <row r="22652">
      <c r="A22652" s="5" t="n">
        <v>22651</v>
      </c>
      <c r="B22652" s="6" t="n">
        <v>2.206042e-05</v>
      </c>
      <c r="C22652" s="6" t="n">
        <v>2.617754e-06</v>
      </c>
    </row>
    <row r="22653">
      <c r="A22653" s="7" t="n">
        <v>22652</v>
      </c>
      <c r="B22653" s="8" t="n">
        <v>2.204623e-05</v>
      </c>
      <c r="C22653" s="8" t="n">
        <v>2.613251e-06</v>
      </c>
    </row>
    <row r="22654">
      <c r="A22654" s="5" t="n">
        <v>22653</v>
      </c>
      <c r="B22654" s="6" t="n">
        <v>2.203204e-05</v>
      </c>
      <c r="C22654" s="6" t="n">
        <v>2.608744e-06</v>
      </c>
    </row>
    <row r="22655">
      <c r="A22655" s="7" t="n">
        <v>22654</v>
      </c>
      <c r="B22655" s="8" t="n">
        <v>2.201787e-05</v>
      </c>
      <c r="C22655" s="8" t="n">
        <v>2.604233e-06</v>
      </c>
    </row>
    <row r="22656">
      <c r="A22656" s="5" t="n">
        <v>22655</v>
      </c>
      <c r="B22656" s="6" t="n">
        <v>2.20037e-05</v>
      </c>
      <c r="C22656" s="6" t="n">
        <v>2.599719e-06</v>
      </c>
    </row>
    <row r="22657">
      <c r="A22657" s="7" t="n">
        <v>22656</v>
      </c>
      <c r="B22657" s="8" t="n">
        <v>2.198955e-05</v>
      </c>
      <c r="C22657" s="8" t="n">
        <v>2.595201e-06</v>
      </c>
    </row>
    <row r="22658">
      <c r="A22658" s="5" t="n">
        <v>22657</v>
      </c>
      <c r="B22658" s="6" t="n">
        <v>2.197541e-05</v>
      </c>
      <c r="C22658" s="6" t="n">
        <v>2.59068e-06</v>
      </c>
    </row>
    <row r="22659">
      <c r="A22659" s="7" t="n">
        <v>22658</v>
      </c>
      <c r="B22659" s="8" t="n">
        <v>2.196127e-05</v>
      </c>
      <c r="C22659" s="8" t="n">
        <v>2.586155e-06</v>
      </c>
    </row>
    <row r="22660">
      <c r="A22660" s="5" t="n">
        <v>22659</v>
      </c>
      <c r="B22660" s="6" t="n">
        <v>2.194715e-05</v>
      </c>
      <c r="C22660" s="6" t="n">
        <v>2.581627e-06</v>
      </c>
    </row>
    <row r="22661">
      <c r="A22661" s="7" t="n">
        <v>22660</v>
      </c>
      <c r="B22661" s="8" t="n">
        <v>2.193303e-05</v>
      </c>
      <c r="C22661" s="8" t="n">
        <v>2.577095e-06</v>
      </c>
    </row>
    <row r="22662">
      <c r="A22662" s="5" t="n">
        <v>22661</v>
      </c>
      <c r="B22662" s="6" t="n">
        <v>2.191893e-05</v>
      </c>
      <c r="C22662" s="6" t="n">
        <v>2.57256e-06</v>
      </c>
    </row>
    <row r="22663">
      <c r="A22663" s="7" t="n">
        <v>22662</v>
      </c>
      <c r="B22663" s="8" t="n">
        <v>2.190484e-05</v>
      </c>
      <c r="C22663" s="8" t="n">
        <v>2.568021e-06</v>
      </c>
    </row>
    <row r="22664">
      <c r="A22664" s="5" t="n">
        <v>22663</v>
      </c>
      <c r="B22664" s="6" t="n">
        <v>2.189075e-05</v>
      </c>
      <c r="C22664" s="6" t="n">
        <v>2.563479e-06</v>
      </c>
    </row>
    <row r="22665">
      <c r="A22665" s="7" t="n">
        <v>22664</v>
      </c>
      <c r="B22665" s="8" t="n">
        <v>2.187668e-05</v>
      </c>
      <c r="C22665" s="8" t="n">
        <v>2.558934e-06</v>
      </c>
    </row>
    <row r="22666">
      <c r="A22666" s="5" t="n">
        <v>22665</v>
      </c>
      <c r="B22666" s="6" t="n">
        <v>2.186262e-05</v>
      </c>
      <c r="C22666" s="6" t="n">
        <v>2.554384e-06</v>
      </c>
    </row>
    <row r="22667">
      <c r="A22667" s="7" t="n">
        <v>22666</v>
      </c>
      <c r="B22667" s="8" t="n">
        <v>2.184857e-05</v>
      </c>
      <c r="C22667" s="8" t="n">
        <v>2.549832e-06</v>
      </c>
    </row>
    <row r="22668">
      <c r="A22668" s="5" t="n">
        <v>22667</v>
      </c>
      <c r="B22668" s="6" t="n">
        <v>2.183453e-05</v>
      </c>
      <c r="C22668" s="6" t="n">
        <v>2.545276e-06</v>
      </c>
    </row>
    <row r="22669">
      <c r="A22669" s="7" t="n">
        <v>22668</v>
      </c>
      <c r="B22669" s="8" t="n">
        <v>2.18205e-05</v>
      </c>
      <c r="C22669" s="8" t="n">
        <v>2.540717e-06</v>
      </c>
    </row>
    <row r="22670">
      <c r="A22670" s="5" t="n">
        <v>22669</v>
      </c>
      <c r="B22670" s="6" t="n">
        <v>2.180648e-05</v>
      </c>
      <c r="C22670" s="6" t="n">
        <v>2.536154e-06</v>
      </c>
    </row>
    <row r="22671">
      <c r="A22671" s="7" t="n">
        <v>22670</v>
      </c>
      <c r="B22671" s="8" t="n">
        <v>2.179247e-05</v>
      </c>
      <c r="C22671" s="8" t="n">
        <v>2.531588e-06</v>
      </c>
    </row>
    <row r="22672">
      <c r="A22672" s="5" t="n">
        <v>22671</v>
      </c>
      <c r="B22672" s="6" t="n">
        <v>2.177847e-05</v>
      </c>
      <c r="C22672" s="6" t="n">
        <v>2.527018e-06</v>
      </c>
    </row>
    <row r="22673">
      <c r="A22673" s="7" t="n">
        <v>22672</v>
      </c>
      <c r="B22673" s="8" t="n">
        <v>2.176449e-05</v>
      </c>
      <c r="C22673" s="8" t="n">
        <v>2.522445e-06</v>
      </c>
    </row>
    <row r="22674">
      <c r="A22674" s="5" t="n">
        <v>22673</v>
      </c>
      <c r="B22674" s="6" t="n">
        <v>2.175051e-05</v>
      </c>
      <c r="C22674" s="6" t="n">
        <v>2.517869e-06</v>
      </c>
    </row>
    <row r="22675">
      <c r="A22675" s="7" t="n">
        <v>22674</v>
      </c>
      <c r="B22675" s="8" t="n">
        <v>2.173654e-05</v>
      </c>
      <c r="C22675" s="8" t="n">
        <v>2.513289e-06</v>
      </c>
    </row>
    <row r="22676">
      <c r="A22676" s="5" t="n">
        <v>22675</v>
      </c>
      <c r="B22676" s="6" t="n">
        <v>2.172259e-05</v>
      </c>
      <c r="C22676" s="6" t="n">
        <v>2.508706e-06</v>
      </c>
    </row>
    <row r="22677">
      <c r="A22677" s="7" t="n">
        <v>22676</v>
      </c>
      <c r="B22677" s="8" t="n">
        <v>2.170865e-05</v>
      </c>
      <c r="C22677" s="8" t="n">
        <v>2.50412e-06</v>
      </c>
    </row>
    <row r="22678">
      <c r="A22678" s="5" t="n">
        <v>22677</v>
      </c>
      <c r="B22678" s="6" t="n">
        <v>2.169472e-05</v>
      </c>
      <c r="C22678" s="6" t="n">
        <v>2.49953e-06</v>
      </c>
    </row>
    <row r="22679">
      <c r="A22679" s="7" t="n">
        <v>22678</v>
      </c>
      <c r="B22679" s="8" t="n">
        <v>2.168079e-05</v>
      </c>
      <c r="C22679" s="8" t="n">
        <v>2.494938e-06</v>
      </c>
    </row>
    <row r="22680">
      <c r="A22680" s="5" t="n">
        <v>22679</v>
      </c>
      <c r="B22680" s="6" t="n">
        <v>2.166688e-05</v>
      </c>
      <c r="C22680" s="6" t="n">
        <v>2.490341e-06</v>
      </c>
    </row>
    <row r="22681">
      <c r="A22681" s="7" t="n">
        <v>22680</v>
      </c>
      <c r="B22681" s="8" t="n">
        <v>2.165299e-05</v>
      </c>
      <c r="C22681" s="8" t="n">
        <v>2.485742e-06</v>
      </c>
    </row>
    <row r="22682">
      <c r="A22682" s="5" t="n">
        <v>22681</v>
      </c>
      <c r="B22682" s="6" t="n">
        <v>2.16391e-05</v>
      </c>
      <c r="C22682" s="6" t="n">
        <v>2.481139e-06</v>
      </c>
    </row>
    <row r="22683">
      <c r="A22683" s="7" t="n">
        <v>22682</v>
      </c>
      <c r="B22683" s="8" t="n">
        <v>2.162522e-05</v>
      </c>
      <c r="C22683" s="8" t="n">
        <v>2.476533e-06</v>
      </c>
    </row>
    <row r="22684">
      <c r="A22684" s="5" t="n">
        <v>22683</v>
      </c>
      <c r="B22684" s="6" t="n">
        <v>2.161136e-05</v>
      </c>
      <c r="C22684" s="6" t="n">
        <v>2.471923e-06</v>
      </c>
    </row>
    <row r="22685">
      <c r="A22685" s="7" t="n">
        <v>22684</v>
      </c>
      <c r="B22685" s="8" t="n">
        <v>2.159751e-05</v>
      </c>
      <c r="C22685" s="8" t="n">
        <v>2.467311e-06</v>
      </c>
    </row>
    <row r="22686">
      <c r="A22686" s="5" t="n">
        <v>22685</v>
      </c>
      <c r="B22686" s="6" t="n">
        <v>2.158366e-05</v>
      </c>
      <c r="C22686" s="6" t="n">
        <v>2.462695e-06</v>
      </c>
    </row>
    <row r="22687">
      <c r="A22687" s="7" t="n">
        <v>22686</v>
      </c>
      <c r="B22687" s="8" t="n">
        <v>2.156983e-05</v>
      </c>
      <c r="C22687" s="8" t="n">
        <v>2.458076e-06</v>
      </c>
    </row>
    <row r="22688">
      <c r="A22688" s="5" t="n">
        <v>22687</v>
      </c>
      <c r="B22688" s="6" t="n">
        <v>2.155601e-05</v>
      </c>
      <c r="C22688" s="6" t="n">
        <v>2.453453e-06</v>
      </c>
    </row>
    <row r="22689">
      <c r="A22689" s="7" t="n">
        <v>22688</v>
      </c>
      <c r="B22689" s="8" t="n">
        <v>2.154221e-05</v>
      </c>
      <c r="C22689" s="8" t="n">
        <v>2.448828e-06</v>
      </c>
    </row>
    <row r="22690">
      <c r="A22690" s="5" t="n">
        <v>22689</v>
      </c>
      <c r="B22690" s="6" t="n">
        <v>2.152841e-05</v>
      </c>
      <c r="C22690" s="6" t="n">
        <v>2.444199e-06</v>
      </c>
    </row>
    <row r="22691">
      <c r="A22691" s="7" t="n">
        <v>22690</v>
      </c>
      <c r="B22691" s="8" t="n">
        <v>2.151463e-05</v>
      </c>
      <c r="C22691" s="8" t="n">
        <v>2.439567e-06</v>
      </c>
    </row>
    <row r="22692">
      <c r="A22692" s="5" t="n">
        <v>22691</v>
      </c>
      <c r="B22692" s="6" t="n">
        <v>2.150086e-05</v>
      </c>
      <c r="C22692" s="6" t="n">
        <v>2.434932e-06</v>
      </c>
    </row>
    <row r="22693">
      <c r="A22693" s="7" t="n">
        <v>22692</v>
      </c>
      <c r="B22693" s="8" t="n">
        <v>2.14871e-05</v>
      </c>
      <c r="C22693" s="8" t="n">
        <v>2.430294e-06</v>
      </c>
    </row>
    <row r="22694">
      <c r="A22694" s="5" t="n">
        <v>22693</v>
      </c>
      <c r="B22694" s="6" t="n">
        <v>2.147335e-05</v>
      </c>
      <c r="C22694" s="6" t="n">
        <v>2.425652e-06</v>
      </c>
    </row>
    <row r="22695">
      <c r="A22695" s="7" t="n">
        <v>22694</v>
      </c>
      <c r="B22695" s="8" t="n">
        <v>2.145961e-05</v>
      </c>
      <c r="C22695" s="8" t="n">
        <v>2.421008e-06</v>
      </c>
    </row>
    <row r="22696">
      <c r="A22696" s="5" t="n">
        <v>22695</v>
      </c>
      <c r="B22696" s="6" t="n">
        <v>2.144589e-05</v>
      </c>
      <c r="C22696" s="6" t="n">
        <v>2.41636e-06</v>
      </c>
    </row>
    <row r="22697">
      <c r="A22697" s="7" t="n">
        <v>22696</v>
      </c>
      <c r="B22697" s="8" t="n">
        <v>2.143218e-05</v>
      </c>
      <c r="C22697" s="8" t="n">
        <v>2.411709e-06</v>
      </c>
    </row>
    <row r="22698">
      <c r="A22698" s="5" t="n">
        <v>22697</v>
      </c>
      <c r="B22698" s="6" t="n">
        <v>2.141848e-05</v>
      </c>
      <c r="C22698" s="6" t="n">
        <v>2.407055e-06</v>
      </c>
    </row>
    <row r="22699">
      <c r="A22699" s="7" t="n">
        <v>22698</v>
      </c>
      <c r="B22699" s="8" t="n">
        <v>2.140479e-05</v>
      </c>
      <c r="C22699" s="8" t="n">
        <v>2.402398e-06</v>
      </c>
    </row>
    <row r="22700">
      <c r="A22700" s="5" t="n">
        <v>22699</v>
      </c>
      <c r="B22700" s="6" t="n">
        <v>2.139111e-05</v>
      </c>
      <c r="C22700" s="6" t="n">
        <v>2.397738e-06</v>
      </c>
    </row>
    <row r="22701">
      <c r="A22701" s="7" t="n">
        <v>22700</v>
      </c>
      <c r="B22701" s="8" t="n">
        <v>2.137745e-05</v>
      </c>
      <c r="C22701" s="8" t="n">
        <v>2.393075e-06</v>
      </c>
    </row>
    <row r="22702">
      <c r="A22702" s="5" t="n">
        <v>22701</v>
      </c>
      <c r="B22702" s="6" t="n">
        <v>2.13638e-05</v>
      </c>
      <c r="C22702" s="6" t="n">
        <v>2.388408e-06</v>
      </c>
    </row>
    <row r="22703">
      <c r="A22703" s="7" t="n">
        <v>22702</v>
      </c>
      <c r="B22703" s="8" t="n">
        <v>2.135016e-05</v>
      </c>
      <c r="C22703" s="8" t="n">
        <v>2.383739e-06</v>
      </c>
    </row>
    <row r="22704">
      <c r="A22704" s="5" t="n">
        <v>22703</v>
      </c>
      <c r="B22704" s="6" t="n">
        <v>2.133653e-05</v>
      </c>
      <c r="C22704" s="6" t="n">
        <v>2.379066e-06</v>
      </c>
    </row>
    <row r="22705">
      <c r="A22705" s="7" t="n">
        <v>22704</v>
      </c>
      <c r="B22705" s="8" t="n">
        <v>2.132292e-05</v>
      </c>
      <c r="C22705" s="8" t="n">
        <v>2.374391e-06</v>
      </c>
    </row>
    <row r="22706">
      <c r="A22706" s="5" t="n">
        <v>22705</v>
      </c>
      <c r="B22706" s="6" t="n">
        <v>2.130931e-05</v>
      </c>
      <c r="C22706" s="6" t="n">
        <v>2.369712e-06</v>
      </c>
    </row>
    <row r="22707">
      <c r="A22707" s="7" t="n">
        <v>22706</v>
      </c>
      <c r="B22707" s="8" t="n">
        <v>2.129573e-05</v>
      </c>
      <c r="C22707" s="8" t="n">
        <v>2.365031e-06</v>
      </c>
    </row>
    <row r="22708">
      <c r="A22708" s="5" t="n">
        <v>22707</v>
      </c>
      <c r="B22708" s="6" t="n">
        <v>2.128215e-05</v>
      </c>
      <c r="C22708" s="6" t="n">
        <v>2.360346e-06</v>
      </c>
    </row>
    <row r="22709">
      <c r="A22709" s="7" t="n">
        <v>22708</v>
      </c>
      <c r="B22709" s="8" t="n">
        <v>2.126858e-05</v>
      </c>
      <c r="C22709" s="8" t="n">
        <v>2.355659e-06</v>
      </c>
    </row>
    <row r="22710">
      <c r="A22710" s="5" t="n">
        <v>22709</v>
      </c>
      <c r="B22710" s="6" t="n">
        <v>2.125503e-05</v>
      </c>
      <c r="C22710" s="6" t="n">
        <v>2.350968e-06</v>
      </c>
    </row>
    <row r="22711">
      <c r="A22711" s="7" t="n">
        <v>22710</v>
      </c>
      <c r="B22711" s="8" t="n">
        <v>2.124149e-05</v>
      </c>
      <c r="C22711" s="8" t="n">
        <v>2.346274e-06</v>
      </c>
    </row>
    <row r="22712">
      <c r="A22712" s="5" t="n">
        <v>22711</v>
      </c>
      <c r="B22712" s="6" t="n">
        <v>2.122797e-05</v>
      </c>
      <c r="C22712" s="6" t="n">
        <v>2.341578e-06</v>
      </c>
    </row>
    <row r="22713">
      <c r="A22713" s="7" t="n">
        <v>22712</v>
      </c>
      <c r="B22713" s="8" t="n">
        <v>2.121445e-05</v>
      </c>
      <c r="C22713" s="8" t="n">
        <v>2.336878e-06</v>
      </c>
    </row>
    <row r="22714">
      <c r="A22714" s="5" t="n">
        <v>22713</v>
      </c>
      <c r="B22714" s="6" t="n">
        <v>2.120095e-05</v>
      </c>
      <c r="C22714" s="6" t="n">
        <v>2.332176e-06</v>
      </c>
    </row>
    <row r="22715">
      <c r="A22715" s="7" t="n">
        <v>22714</v>
      </c>
      <c r="B22715" s="8" t="n">
        <v>2.118746e-05</v>
      </c>
      <c r="C22715" s="8" t="n">
        <v>2.327471e-06</v>
      </c>
    </row>
    <row r="22716">
      <c r="A22716" s="5" t="n">
        <v>22715</v>
      </c>
      <c r="B22716" s="6" t="n">
        <v>2.117399e-05</v>
      </c>
      <c r="C22716" s="6" t="n">
        <v>2.322762e-06</v>
      </c>
    </row>
    <row r="22717">
      <c r="A22717" s="7" t="n">
        <v>22716</v>
      </c>
      <c r="B22717" s="8" t="n">
        <v>2.116052e-05</v>
      </c>
      <c r="C22717" s="8" t="n">
        <v>2.318051e-06</v>
      </c>
    </row>
    <row r="22718">
      <c r="A22718" s="5" t="n">
        <v>22717</v>
      </c>
      <c r="B22718" s="6" t="n">
        <v>2.114707e-05</v>
      </c>
      <c r="C22718" s="6" t="n">
        <v>2.313337e-06</v>
      </c>
    </row>
    <row r="22719">
      <c r="A22719" s="7" t="n">
        <v>22718</v>
      </c>
      <c r="B22719" s="8" t="n">
        <v>2.113364e-05</v>
      </c>
      <c r="C22719" s="8" t="n">
        <v>2.30862e-06</v>
      </c>
    </row>
    <row r="22720">
      <c r="A22720" s="5" t="n">
        <v>22719</v>
      </c>
      <c r="B22720" s="6" t="n">
        <v>2.112021e-05</v>
      </c>
      <c r="C22720" s="6" t="n">
        <v>2.3039e-06</v>
      </c>
    </row>
    <row r="22721">
      <c r="A22721" s="7" t="n">
        <v>22720</v>
      </c>
      <c r="B22721" s="8" t="n">
        <v>2.11068e-05</v>
      </c>
      <c r="C22721" s="8" t="n">
        <v>2.299177e-06</v>
      </c>
    </row>
    <row r="22722">
      <c r="A22722" s="5" t="n">
        <v>22721</v>
      </c>
      <c r="B22722" s="6" t="n">
        <v>2.109341e-05</v>
      </c>
      <c r="C22722" s="6" t="n">
        <v>2.294452e-06</v>
      </c>
    </row>
    <row r="22723">
      <c r="A22723" s="7" t="n">
        <v>22722</v>
      </c>
      <c r="B22723" s="8" t="n">
        <v>2.108002e-05</v>
      </c>
      <c r="C22723" s="8" t="n">
        <v>2.289723e-06</v>
      </c>
    </row>
    <row r="22724">
      <c r="A22724" s="5" t="n">
        <v>22723</v>
      </c>
      <c r="B22724" s="6" t="n">
        <v>2.106665e-05</v>
      </c>
      <c r="C22724" s="6" t="n">
        <v>2.284992e-06</v>
      </c>
    </row>
    <row r="22725">
      <c r="A22725" s="7" t="n">
        <v>22724</v>
      </c>
      <c r="B22725" s="8" t="n">
        <v>2.105329e-05</v>
      </c>
      <c r="C22725" s="8" t="n">
        <v>2.280258e-06</v>
      </c>
    </row>
    <row r="22726">
      <c r="A22726" s="5" t="n">
        <v>22725</v>
      </c>
      <c r="B22726" s="6" t="n">
        <v>2.103995e-05</v>
      </c>
      <c r="C22726" s="6" t="n">
        <v>2.275521e-06</v>
      </c>
    </row>
    <row r="22727">
      <c r="A22727" s="7" t="n">
        <v>22726</v>
      </c>
      <c r="B22727" s="8" t="n">
        <v>2.102662e-05</v>
      </c>
      <c r="C22727" s="8" t="n">
        <v>2.270781e-06</v>
      </c>
    </row>
    <row r="22728">
      <c r="A22728" s="5" t="n">
        <v>22727</v>
      </c>
      <c r="B22728" s="6" t="n">
        <v>2.10133e-05</v>
      </c>
      <c r="C22728" s="6" t="n">
        <v>2.266038e-06</v>
      </c>
    </row>
    <row r="22729">
      <c r="A22729" s="7" t="n">
        <v>22728</v>
      </c>
      <c r="B22729" s="8" t="n">
        <v>2.1e-05</v>
      </c>
      <c r="C22729" s="8" t="n">
        <v>2.261293e-06</v>
      </c>
    </row>
    <row r="22730">
      <c r="A22730" s="5" t="n">
        <v>22729</v>
      </c>
      <c r="B22730" s="6" t="n">
        <v>2.098671e-05</v>
      </c>
      <c r="C22730" s="6" t="n">
        <v>2.256545e-06</v>
      </c>
    </row>
    <row r="22731">
      <c r="A22731" s="7" t="n">
        <v>22730</v>
      </c>
      <c r="B22731" s="8" t="n">
        <v>2.097343e-05</v>
      </c>
      <c r="C22731" s="8" t="n">
        <v>2.251794e-06</v>
      </c>
    </row>
    <row r="22732">
      <c r="A22732" s="5" t="n">
        <v>22731</v>
      </c>
      <c r="B22732" s="6" t="n">
        <v>2.096017e-05</v>
      </c>
      <c r="C22732" s="6" t="n">
        <v>2.24704e-06</v>
      </c>
    </row>
    <row r="22733">
      <c r="A22733" s="7" t="n">
        <v>22732</v>
      </c>
      <c r="B22733" s="8" t="n">
        <v>2.094692e-05</v>
      </c>
      <c r="C22733" s="8" t="n">
        <v>2.242284e-06</v>
      </c>
    </row>
    <row r="22734">
      <c r="A22734" s="5" t="n">
        <v>22733</v>
      </c>
      <c r="B22734" s="6" t="n">
        <v>2.093368e-05</v>
      </c>
      <c r="C22734" s="6" t="n">
        <v>2.237525e-06</v>
      </c>
    </row>
    <row r="22735">
      <c r="A22735" s="7" t="n">
        <v>22734</v>
      </c>
      <c r="B22735" s="8" t="n">
        <v>2.092046e-05</v>
      </c>
      <c r="C22735" s="8" t="n">
        <v>2.232763e-06</v>
      </c>
    </row>
    <row r="22736">
      <c r="A22736" s="5" t="n">
        <v>22735</v>
      </c>
      <c r="B22736" s="6" t="n">
        <v>2.090725e-05</v>
      </c>
      <c r="C22736" s="6" t="n">
        <v>2.227999e-06</v>
      </c>
    </row>
    <row r="22737">
      <c r="A22737" s="7" t="n">
        <v>22736</v>
      </c>
      <c r="B22737" s="8" t="n">
        <v>2.089405e-05</v>
      </c>
      <c r="C22737" s="8" t="n">
        <v>2.223231e-06</v>
      </c>
    </row>
    <row r="22738">
      <c r="A22738" s="5" t="n">
        <v>22737</v>
      </c>
      <c r="B22738" s="6" t="n">
        <v>2.088087e-05</v>
      </c>
      <c r="C22738" s="6" t="n">
        <v>2.218461e-06</v>
      </c>
    </row>
    <row r="22739">
      <c r="A22739" s="7" t="n">
        <v>22738</v>
      </c>
      <c r="B22739" s="8" t="n">
        <v>2.08677e-05</v>
      </c>
      <c r="C22739" s="8" t="n">
        <v>2.213689e-06</v>
      </c>
    </row>
    <row r="22740">
      <c r="A22740" s="5" t="n">
        <v>22739</v>
      </c>
      <c r="B22740" s="6" t="n">
        <v>2.085455e-05</v>
      </c>
      <c r="C22740" s="6" t="n">
        <v>2.208914e-06</v>
      </c>
    </row>
    <row r="22741">
      <c r="A22741" s="7" t="n">
        <v>22740</v>
      </c>
      <c r="B22741" s="8" t="n">
        <v>2.084141e-05</v>
      </c>
      <c r="C22741" s="8" t="n">
        <v>2.204136e-06</v>
      </c>
    </row>
    <row r="22742">
      <c r="A22742" s="5" t="n">
        <v>22741</v>
      </c>
      <c r="B22742" s="6" t="n">
        <v>2.082829e-05</v>
      </c>
      <c r="C22742" s="6" t="n">
        <v>2.199355e-06</v>
      </c>
    </row>
    <row r="22743">
      <c r="A22743" s="7" t="n">
        <v>22742</v>
      </c>
      <c r="B22743" s="8" t="n">
        <v>2.081517e-05</v>
      </c>
      <c r="C22743" s="8" t="n">
        <v>2.194572e-06</v>
      </c>
    </row>
    <row r="22744">
      <c r="A22744" s="5" t="n">
        <v>22743</v>
      </c>
      <c r="B22744" s="6" t="n">
        <v>2.080208e-05</v>
      </c>
      <c r="C22744" s="6" t="n">
        <v>2.189786e-06</v>
      </c>
    </row>
    <row r="22745">
      <c r="A22745" s="7" t="n">
        <v>22744</v>
      </c>
      <c r="B22745" s="8" t="n">
        <v>2.078899e-05</v>
      </c>
      <c r="C22745" s="8" t="n">
        <v>2.184998e-06</v>
      </c>
    </row>
    <row r="22746">
      <c r="A22746" s="5" t="n">
        <v>22745</v>
      </c>
      <c r="B22746" s="6" t="n">
        <v>2.077592e-05</v>
      </c>
      <c r="C22746" s="6" t="n">
        <v>2.180207e-06</v>
      </c>
    </row>
    <row r="22747">
      <c r="A22747" s="7" t="n">
        <v>22746</v>
      </c>
      <c r="B22747" s="8" t="n">
        <v>2.076287e-05</v>
      </c>
      <c r="C22747" s="8" t="n">
        <v>2.175413e-06</v>
      </c>
    </row>
    <row r="22748">
      <c r="A22748" s="5" t="n">
        <v>22747</v>
      </c>
      <c r="B22748" s="6" t="n">
        <v>2.074983e-05</v>
      </c>
      <c r="C22748" s="6" t="n">
        <v>2.170617e-06</v>
      </c>
    </row>
    <row r="22749">
      <c r="A22749" s="7" t="n">
        <v>22748</v>
      </c>
      <c r="B22749" s="8" t="n">
        <v>2.07368e-05</v>
      </c>
      <c r="C22749" s="8" t="n">
        <v>2.165819e-06</v>
      </c>
    </row>
    <row r="22750">
      <c r="A22750" s="5" t="n">
        <v>22749</v>
      </c>
      <c r="B22750" s="6" t="n">
        <v>2.072379e-05</v>
      </c>
      <c r="C22750" s="6" t="n">
        <v>2.161018e-06</v>
      </c>
    </row>
    <row r="22751">
      <c r="A22751" s="7" t="n">
        <v>22750</v>
      </c>
      <c r="B22751" s="8" t="n">
        <v>2.071079e-05</v>
      </c>
      <c r="C22751" s="8" t="n">
        <v>2.156214e-06</v>
      </c>
    </row>
    <row r="22752">
      <c r="A22752" s="5" t="n">
        <v>22751</v>
      </c>
      <c r="B22752" s="6" t="n">
        <v>2.069781e-05</v>
      </c>
      <c r="C22752" s="6" t="n">
        <v>2.151408e-06</v>
      </c>
    </row>
    <row r="22753">
      <c r="A22753" s="7" t="n">
        <v>22752</v>
      </c>
      <c r="B22753" s="8" t="n">
        <v>2.068484e-05</v>
      </c>
      <c r="C22753" s="8" t="n">
        <v>2.146599e-06</v>
      </c>
    </row>
    <row r="22754">
      <c r="A22754" s="5" t="n">
        <v>22753</v>
      </c>
      <c r="B22754" s="6" t="n">
        <v>2.067188e-05</v>
      </c>
      <c r="C22754" s="6" t="n">
        <v>2.141787e-06</v>
      </c>
    </row>
    <row r="22755">
      <c r="A22755" s="7" t="n">
        <v>22754</v>
      </c>
      <c r="B22755" s="8" t="n">
        <v>2.065894e-05</v>
      </c>
      <c r="C22755" s="8" t="n">
        <v>2.136974e-06</v>
      </c>
    </row>
    <row r="22756">
      <c r="A22756" s="5" t="n">
        <v>22755</v>
      </c>
      <c r="B22756" s="6" t="n">
        <v>2.064602e-05</v>
      </c>
      <c r="C22756" s="6" t="n">
        <v>2.132157e-06</v>
      </c>
    </row>
    <row r="22757">
      <c r="A22757" s="7" t="n">
        <v>22756</v>
      </c>
      <c r="B22757" s="8" t="n">
        <v>2.06331e-05</v>
      </c>
      <c r="C22757" s="8" t="n">
        <v>2.127339e-06</v>
      </c>
    </row>
    <row r="22758">
      <c r="A22758" s="5" t="n">
        <v>22757</v>
      </c>
      <c r="B22758" s="6" t="n">
        <v>2.062021e-05</v>
      </c>
      <c r="C22758" s="6" t="n">
        <v>2.122518e-06</v>
      </c>
    </row>
    <row r="22759">
      <c r="A22759" s="7" t="n">
        <v>22758</v>
      </c>
      <c r="B22759" s="8" t="n">
        <v>2.060733e-05</v>
      </c>
      <c r="C22759" s="8" t="n">
        <v>2.117694e-06</v>
      </c>
    </row>
    <row r="22760">
      <c r="A22760" s="5" t="n">
        <v>22759</v>
      </c>
      <c r="B22760" s="6" t="n">
        <v>2.059446e-05</v>
      </c>
      <c r="C22760" s="6" t="n">
        <v>2.112868e-06</v>
      </c>
    </row>
    <row r="22761">
      <c r="A22761" s="7" t="n">
        <v>22760</v>
      </c>
      <c r="B22761" s="8" t="n">
        <v>2.058161e-05</v>
      </c>
      <c r="C22761" s="8" t="n">
        <v>2.10804e-06</v>
      </c>
    </row>
    <row r="22762">
      <c r="A22762" s="5" t="n">
        <v>22761</v>
      </c>
      <c r="B22762" s="6" t="n">
        <v>2.056877e-05</v>
      </c>
      <c r="C22762" s="6" t="n">
        <v>2.103209e-06</v>
      </c>
    </row>
    <row r="22763">
      <c r="A22763" s="7" t="n">
        <v>22762</v>
      </c>
      <c r="B22763" s="8" t="n">
        <v>2.055595e-05</v>
      </c>
      <c r="C22763" s="8" t="n">
        <v>2.098375e-06</v>
      </c>
    </row>
    <row r="22764">
      <c r="A22764" s="5" t="n">
        <v>22763</v>
      </c>
      <c r="B22764" s="6" t="n">
        <v>2.054314e-05</v>
      </c>
      <c r="C22764" s="6" t="n">
        <v>2.09354e-06</v>
      </c>
    </row>
    <row r="22765">
      <c r="A22765" s="7" t="n">
        <v>22764</v>
      </c>
      <c r="B22765" s="8" t="n">
        <v>2.053034e-05</v>
      </c>
      <c r="C22765" s="8" t="n">
        <v>2.088702e-06</v>
      </c>
    </row>
    <row r="22766">
      <c r="A22766" s="5" t="n">
        <v>22765</v>
      </c>
      <c r="B22766" s="6" t="n">
        <v>2.051757e-05</v>
      </c>
      <c r="C22766" s="6" t="n">
        <v>2.083861e-06</v>
      </c>
    </row>
    <row r="22767">
      <c r="A22767" s="7" t="n">
        <v>22766</v>
      </c>
      <c r="B22767" s="8" t="n">
        <v>2.05048e-05</v>
      </c>
      <c r="C22767" s="8" t="n">
        <v>2.079019e-06</v>
      </c>
    </row>
    <row r="22768">
      <c r="A22768" s="5" t="n">
        <v>22767</v>
      </c>
      <c r="B22768" s="6" t="n">
        <v>2.049205e-05</v>
      </c>
      <c r="C22768" s="6" t="n">
        <v>2.074174e-06</v>
      </c>
    </row>
    <row r="22769">
      <c r="A22769" s="7" t="n">
        <v>22768</v>
      </c>
      <c r="B22769" s="8" t="n">
        <v>2.047932e-05</v>
      </c>
      <c r="C22769" s="8" t="n">
        <v>2.069326e-06</v>
      </c>
    </row>
    <row r="22770">
      <c r="A22770" s="5" t="n">
        <v>22769</v>
      </c>
      <c r="B22770" s="6" t="n">
        <v>2.04666e-05</v>
      </c>
      <c r="C22770" s="6" t="n">
        <v>2.064477e-06</v>
      </c>
    </row>
    <row r="22771">
      <c r="A22771" s="7" t="n">
        <v>22770</v>
      </c>
      <c r="B22771" s="8" t="n">
        <v>2.04539e-05</v>
      </c>
      <c r="C22771" s="8" t="n">
        <v>2.059625e-06</v>
      </c>
    </row>
    <row r="22772">
      <c r="A22772" s="5" t="n">
        <v>22771</v>
      </c>
      <c r="B22772" s="6" t="n">
        <v>2.044121e-05</v>
      </c>
      <c r="C22772" s="6" t="n">
        <v>2.05477e-06</v>
      </c>
    </row>
    <row r="22773">
      <c r="A22773" s="7" t="n">
        <v>22772</v>
      </c>
      <c r="B22773" s="8" t="n">
        <v>2.042854e-05</v>
      </c>
      <c r="C22773" s="8" t="n">
        <v>2.049914e-06</v>
      </c>
    </row>
    <row r="22774">
      <c r="A22774" s="5" t="n">
        <v>22773</v>
      </c>
      <c r="B22774" s="6" t="n">
        <v>2.041588e-05</v>
      </c>
      <c r="C22774" s="6" t="n">
        <v>2.045055e-06</v>
      </c>
    </row>
    <row r="22775">
      <c r="A22775" s="7" t="n">
        <v>22774</v>
      </c>
      <c r="B22775" s="8" t="n">
        <v>2.040324e-05</v>
      </c>
      <c r="C22775" s="8" t="n">
        <v>2.040194e-06</v>
      </c>
    </row>
    <row r="22776">
      <c r="A22776" s="5" t="n">
        <v>22775</v>
      </c>
      <c r="B22776" s="6" t="n">
        <v>2.039061e-05</v>
      </c>
      <c r="C22776" s="6" t="n">
        <v>2.035331e-06</v>
      </c>
    </row>
    <row r="22777">
      <c r="A22777" s="7" t="n">
        <v>22776</v>
      </c>
      <c r="B22777" s="8" t="n">
        <v>2.0378e-05</v>
      </c>
      <c r="C22777" s="8" t="n">
        <v>2.030465e-06</v>
      </c>
    </row>
    <row r="22778">
      <c r="A22778" s="5" t="n">
        <v>22777</v>
      </c>
      <c r="B22778" s="6" t="n">
        <v>2.03654e-05</v>
      </c>
      <c r="C22778" s="6" t="n">
        <v>2.025597e-06</v>
      </c>
    </row>
    <row r="22779">
      <c r="A22779" s="7" t="n">
        <v>22778</v>
      </c>
      <c r="B22779" s="8" t="n">
        <v>2.035282e-05</v>
      </c>
      <c r="C22779" s="8" t="n">
        <v>2.020727e-06</v>
      </c>
    </row>
    <row r="22780">
      <c r="A22780" s="5" t="n">
        <v>22779</v>
      </c>
      <c r="B22780" s="6" t="n">
        <v>2.034025e-05</v>
      </c>
      <c r="C22780" s="6" t="n">
        <v>2.015855e-06</v>
      </c>
    </row>
    <row r="22781">
      <c r="A22781" s="7" t="n">
        <v>22780</v>
      </c>
      <c r="B22781" s="8" t="n">
        <v>2.03277e-05</v>
      </c>
      <c r="C22781" s="8" t="n">
        <v>2.010981e-06</v>
      </c>
    </row>
    <row r="22782">
      <c r="A22782" s="5" t="n">
        <v>22781</v>
      </c>
      <c r="B22782" s="6" t="n">
        <v>2.031517e-05</v>
      </c>
      <c r="C22782" s="6" t="n">
        <v>2.006104e-06</v>
      </c>
    </row>
    <row r="22783">
      <c r="A22783" s="7" t="n">
        <v>22782</v>
      </c>
      <c r="B22783" s="8" t="n">
        <v>2.030265e-05</v>
      </c>
      <c r="C22783" s="8" t="n">
        <v>2.001226e-06</v>
      </c>
    </row>
    <row r="22784">
      <c r="A22784" s="5" t="n">
        <v>22783</v>
      </c>
      <c r="B22784" s="6" t="n">
        <v>2.029015e-05</v>
      </c>
      <c r="C22784" s="6" t="n">
        <v>1.996345e-06</v>
      </c>
    </row>
    <row r="22785">
      <c r="A22785" s="7" t="n">
        <v>22784</v>
      </c>
      <c r="B22785" s="8" t="n">
        <v>2.027766e-05</v>
      </c>
      <c r="C22785" s="8" t="n">
        <v>1.991462e-06</v>
      </c>
    </row>
    <row r="22786">
      <c r="A22786" s="5" t="n">
        <v>22785</v>
      </c>
      <c r="B22786" s="6" t="n">
        <v>2.026519e-05</v>
      </c>
      <c r="C22786" s="6" t="n">
        <v>1.986577e-06</v>
      </c>
    </row>
    <row r="22787">
      <c r="A22787" s="7" t="n">
        <v>22786</v>
      </c>
      <c r="B22787" s="8" t="n">
        <v>2.025273e-05</v>
      </c>
      <c r="C22787" s="8" t="n">
        <v>1.98169e-06</v>
      </c>
    </row>
    <row r="22788">
      <c r="A22788" s="5" t="n">
        <v>22787</v>
      </c>
      <c r="B22788" s="6" t="n">
        <v>2.024029e-05</v>
      </c>
      <c r="C22788" s="6" t="n">
        <v>1.976801e-06</v>
      </c>
    </row>
    <row r="22789">
      <c r="A22789" s="7" t="n">
        <v>22788</v>
      </c>
      <c r="B22789" s="8" t="n">
        <v>2.022786e-05</v>
      </c>
      <c r="C22789" s="8" t="n">
        <v>1.971909e-06</v>
      </c>
    </row>
    <row r="22790">
      <c r="A22790" s="5" t="n">
        <v>22789</v>
      </c>
      <c r="B22790" s="6" t="n">
        <v>2.021545e-05</v>
      </c>
      <c r="C22790" s="6" t="n">
        <v>1.967016e-06</v>
      </c>
    </row>
    <row r="22791">
      <c r="A22791" s="7" t="n">
        <v>22790</v>
      </c>
      <c r="B22791" s="8" t="n">
        <v>2.020306e-05</v>
      </c>
      <c r="C22791" s="8" t="n">
        <v>1.96212e-06</v>
      </c>
    </row>
    <row r="22792">
      <c r="A22792" s="5" t="n">
        <v>22791</v>
      </c>
      <c r="B22792" s="6" t="n">
        <v>2.019068e-05</v>
      </c>
      <c r="C22792" s="6" t="n">
        <v>1.957223e-06</v>
      </c>
    </row>
    <row r="22793">
      <c r="A22793" s="7" t="n">
        <v>22792</v>
      </c>
      <c r="B22793" s="8" t="n">
        <v>2.017832e-05</v>
      </c>
      <c r="C22793" s="8" t="n">
        <v>1.952323e-06</v>
      </c>
    </row>
    <row r="22794">
      <c r="A22794" s="5" t="n">
        <v>22793</v>
      </c>
      <c r="B22794" s="6" t="n">
        <v>2.016597e-05</v>
      </c>
      <c r="C22794" s="6" t="n">
        <v>1.947422e-06</v>
      </c>
    </row>
    <row r="22795">
      <c r="A22795" s="7" t="n">
        <v>22794</v>
      </c>
      <c r="B22795" s="8" t="n">
        <v>2.015364e-05</v>
      </c>
      <c r="C22795" s="8" t="n">
        <v>1.942518e-06</v>
      </c>
    </row>
    <row r="22796">
      <c r="A22796" s="5" t="n">
        <v>22795</v>
      </c>
      <c r="B22796" s="6" t="n">
        <v>2.014133e-05</v>
      </c>
      <c r="C22796" s="6" t="n">
        <v>1.937613e-06</v>
      </c>
    </row>
    <row r="22797">
      <c r="A22797" s="7" t="n">
        <v>22796</v>
      </c>
      <c r="B22797" s="8" t="n">
        <v>2.012903e-05</v>
      </c>
      <c r="C22797" s="8" t="n">
        <v>1.932705e-06</v>
      </c>
    </row>
    <row r="22798">
      <c r="A22798" s="5" t="n">
        <v>22797</v>
      </c>
      <c r="B22798" s="6" t="n">
        <v>2.011675e-05</v>
      </c>
      <c r="C22798" s="6" t="n">
        <v>1.927796e-06</v>
      </c>
    </row>
    <row r="22799">
      <c r="A22799" s="7" t="n">
        <v>22798</v>
      </c>
      <c r="B22799" s="8" t="n">
        <v>2.010448e-05</v>
      </c>
      <c r="C22799" s="8" t="n">
        <v>1.922884e-06</v>
      </c>
    </row>
    <row r="22800">
      <c r="A22800" s="5" t="n">
        <v>22799</v>
      </c>
      <c r="B22800" s="6" t="n">
        <v>2.009223e-05</v>
      </c>
      <c r="C22800" s="6" t="n">
        <v>1.917971e-06</v>
      </c>
    </row>
    <row r="22801">
      <c r="A22801" s="7" t="n">
        <v>22800</v>
      </c>
      <c r="B22801" s="8" t="n">
        <v>2.007999e-05</v>
      </c>
      <c r="C22801" s="8" t="n">
        <v>1.913055e-06</v>
      </c>
    </row>
    <row r="22802">
      <c r="A22802" s="5" t="n">
        <v>22801</v>
      </c>
      <c r="B22802" s="6" t="n">
        <v>2.006778e-05</v>
      </c>
      <c r="C22802" s="6" t="n">
        <v>1.908138e-06</v>
      </c>
    </row>
    <row r="22803">
      <c r="A22803" s="7" t="n">
        <v>22802</v>
      </c>
      <c r="B22803" s="8" t="n">
        <v>2.005557e-05</v>
      </c>
      <c r="C22803" s="8" t="n">
        <v>1.903219e-06</v>
      </c>
    </row>
    <row r="22804">
      <c r="A22804" s="5" t="n">
        <v>22803</v>
      </c>
      <c r="B22804" s="6" t="n">
        <v>2.004339e-05</v>
      </c>
      <c r="C22804" s="6" t="n">
        <v>1.898298e-06</v>
      </c>
    </row>
    <row r="22805">
      <c r="A22805" s="7" t="n">
        <v>22804</v>
      </c>
      <c r="B22805" s="8" t="n">
        <v>2.003122e-05</v>
      </c>
      <c r="C22805" s="8" t="n">
        <v>1.893375e-06</v>
      </c>
    </row>
    <row r="22806">
      <c r="A22806" s="5" t="n">
        <v>22805</v>
      </c>
      <c r="B22806" s="6" t="n">
        <v>2.001907e-05</v>
      </c>
      <c r="C22806" s="6" t="n">
        <v>1.88845e-06</v>
      </c>
    </row>
    <row r="22807">
      <c r="A22807" s="7" t="n">
        <v>22806</v>
      </c>
      <c r="B22807" s="8" t="n">
        <v>2.000693e-05</v>
      </c>
      <c r="C22807" s="8" t="n">
        <v>1.883523e-06</v>
      </c>
    </row>
    <row r="22808">
      <c r="A22808" s="5" t="n">
        <v>22807</v>
      </c>
      <c r="B22808" s="6" t="n">
        <v>1.999481e-05</v>
      </c>
      <c r="C22808" s="6" t="n">
        <v>1.878595e-06</v>
      </c>
    </row>
    <row r="22809">
      <c r="A22809" s="7" t="n">
        <v>22808</v>
      </c>
      <c r="B22809" s="8" t="n">
        <v>1.998271e-05</v>
      </c>
      <c r="C22809" s="8" t="n">
        <v>1.873664e-06</v>
      </c>
    </row>
    <row r="22810">
      <c r="A22810" s="5" t="n">
        <v>22809</v>
      </c>
      <c r="B22810" s="6" t="n">
        <v>1.997062e-05</v>
      </c>
      <c r="C22810" s="6" t="n">
        <v>1.868732e-06</v>
      </c>
    </row>
    <row r="22811">
      <c r="A22811" s="7" t="n">
        <v>22810</v>
      </c>
      <c r="B22811" s="8" t="n">
        <v>1.995855e-05</v>
      </c>
      <c r="C22811" s="8" t="n">
        <v>1.863798e-06</v>
      </c>
    </row>
    <row r="22812">
      <c r="A22812" s="5" t="n">
        <v>22811</v>
      </c>
      <c r="B22812" s="6" t="n">
        <v>1.994649e-05</v>
      </c>
      <c r="C22812" s="6" t="n">
        <v>1.858862e-06</v>
      </c>
    </row>
    <row r="22813">
      <c r="A22813" s="7" t="n">
        <v>22812</v>
      </c>
      <c r="B22813" s="8" t="n">
        <v>1.993445e-05</v>
      </c>
      <c r="C22813" s="8" t="n">
        <v>1.853924e-06</v>
      </c>
    </row>
    <row r="22814">
      <c r="A22814" s="5" t="n">
        <v>22813</v>
      </c>
      <c r="B22814" s="6" t="n">
        <v>1.992243e-05</v>
      </c>
      <c r="C22814" s="6" t="n">
        <v>1.848985e-06</v>
      </c>
    </row>
    <row r="22815">
      <c r="A22815" s="7" t="n">
        <v>22814</v>
      </c>
      <c r="B22815" s="8" t="n">
        <v>1.991043e-05</v>
      </c>
      <c r="C22815" s="8" t="n">
        <v>1.844044e-06</v>
      </c>
    </row>
    <row r="22816">
      <c r="A22816" s="5" t="n">
        <v>22815</v>
      </c>
      <c r="B22816" s="6" t="n">
        <v>1.989844e-05</v>
      </c>
      <c r="C22816" s="6" t="n">
        <v>1.839101e-06</v>
      </c>
    </row>
    <row r="22817">
      <c r="A22817" s="7" t="n">
        <v>22816</v>
      </c>
      <c r="B22817" s="8" t="n">
        <v>1.988647e-05</v>
      </c>
      <c r="C22817" s="8" t="n">
        <v>1.834156e-06</v>
      </c>
    </row>
    <row r="22818">
      <c r="A22818" s="5" t="n">
        <v>22817</v>
      </c>
      <c r="B22818" s="6" t="n">
        <v>1.987451e-05</v>
      </c>
      <c r="C22818" s="6" t="n">
        <v>1.82921e-06</v>
      </c>
    </row>
    <row r="22819">
      <c r="A22819" s="7" t="n">
        <v>22818</v>
      </c>
      <c r="B22819" s="8" t="n">
        <v>1.986257e-05</v>
      </c>
      <c r="C22819" s="8" t="n">
        <v>1.824262e-06</v>
      </c>
    </row>
    <row r="22820">
      <c r="A22820" s="5" t="n">
        <v>22819</v>
      </c>
      <c r="B22820" s="6" t="n">
        <v>1.985065e-05</v>
      </c>
      <c r="C22820" s="6" t="n">
        <v>1.819312e-06</v>
      </c>
    </row>
    <row r="22821">
      <c r="A22821" s="7" t="n">
        <v>22820</v>
      </c>
      <c r="B22821" s="8" t="n">
        <v>1.983874e-05</v>
      </c>
      <c r="C22821" s="8" t="n">
        <v>1.814361e-06</v>
      </c>
    </row>
    <row r="22822">
      <c r="A22822" s="5" t="n">
        <v>22821</v>
      </c>
      <c r="B22822" s="6" t="n">
        <v>1.982686e-05</v>
      </c>
      <c r="C22822" s="6" t="n">
        <v>1.809408e-06</v>
      </c>
    </row>
    <row r="22823">
      <c r="A22823" s="7" t="n">
        <v>22822</v>
      </c>
      <c r="B22823" s="8" t="n">
        <v>1.981498e-05</v>
      </c>
      <c r="C22823" s="8" t="n">
        <v>1.804453e-06</v>
      </c>
    </row>
    <row r="22824">
      <c r="A22824" s="5" t="n">
        <v>22823</v>
      </c>
      <c r="B22824" s="6" t="n">
        <v>1.980313e-05</v>
      </c>
      <c r="C22824" s="6" t="n">
        <v>1.799496e-06</v>
      </c>
    </row>
    <row r="22825">
      <c r="A22825" s="7" t="n">
        <v>22824</v>
      </c>
      <c r="B22825" s="8" t="n">
        <v>1.979129e-05</v>
      </c>
      <c r="C22825" s="8" t="n">
        <v>1.794538e-06</v>
      </c>
    </row>
    <row r="22826">
      <c r="A22826" s="5" t="n">
        <v>22825</v>
      </c>
      <c r="B22826" s="6" t="n">
        <v>1.977947e-05</v>
      </c>
      <c r="C22826" s="6" t="n">
        <v>1.789579e-06</v>
      </c>
    </row>
    <row r="22827">
      <c r="A22827" s="7" t="n">
        <v>22826</v>
      </c>
      <c r="B22827" s="8" t="n">
        <v>1.976767e-05</v>
      </c>
      <c r="C22827" s="8" t="n">
        <v>1.784617e-06</v>
      </c>
    </row>
    <row r="22828">
      <c r="A22828" s="5" t="n">
        <v>22827</v>
      </c>
      <c r="B22828" s="6" t="n">
        <v>1.975588e-05</v>
      </c>
      <c r="C22828" s="6" t="n">
        <v>1.779655e-06</v>
      </c>
    </row>
    <row r="22829">
      <c r="A22829" s="7" t="n">
        <v>22828</v>
      </c>
      <c r="B22829" s="8" t="n">
        <v>1.974411e-05</v>
      </c>
      <c r="C22829" s="8" t="n">
        <v>1.77469e-06</v>
      </c>
    </row>
    <row r="22830">
      <c r="A22830" s="5" t="n">
        <v>22829</v>
      </c>
      <c r="B22830" s="6" t="n">
        <v>1.973235e-05</v>
      </c>
      <c r="C22830" s="6" t="n">
        <v>1.769724e-06</v>
      </c>
    </row>
    <row r="22831">
      <c r="A22831" s="7" t="n">
        <v>22830</v>
      </c>
      <c r="B22831" s="8" t="n">
        <v>1.972062e-05</v>
      </c>
      <c r="C22831" s="8" t="n">
        <v>1.764756e-06</v>
      </c>
    </row>
    <row r="22832">
      <c r="A22832" s="5" t="n">
        <v>22831</v>
      </c>
      <c r="B22832" s="6" t="n">
        <v>1.97089e-05</v>
      </c>
      <c r="C22832" s="6" t="n">
        <v>1.759787e-06</v>
      </c>
    </row>
    <row r="22833">
      <c r="A22833" s="7" t="n">
        <v>22832</v>
      </c>
      <c r="B22833" s="8" t="n">
        <v>1.96972e-05</v>
      </c>
      <c r="C22833" s="8" t="n">
        <v>1.754817e-06</v>
      </c>
    </row>
    <row r="22834">
      <c r="A22834" s="5" t="n">
        <v>22833</v>
      </c>
      <c r="B22834" s="6" t="n">
        <v>1.968551e-05</v>
      </c>
      <c r="C22834" s="6" t="n">
        <v>1.749845e-06</v>
      </c>
    </row>
    <row r="22835">
      <c r="A22835" s="7" t="n">
        <v>22834</v>
      </c>
      <c r="B22835" s="8" t="n">
        <v>1.967384e-05</v>
      </c>
      <c r="C22835" s="8" t="n">
        <v>1.744871e-06</v>
      </c>
    </row>
    <row r="22836">
      <c r="A22836" s="5" t="n">
        <v>22835</v>
      </c>
      <c r="B22836" s="6" t="n">
        <v>1.966219e-05</v>
      </c>
      <c r="C22836" s="6" t="n">
        <v>1.739896e-06</v>
      </c>
    </row>
    <row r="22837">
      <c r="A22837" s="7" t="n">
        <v>22836</v>
      </c>
      <c r="B22837" s="8" t="n">
        <v>1.965056e-05</v>
      </c>
      <c r="C22837" s="8" t="n">
        <v>1.734919e-06</v>
      </c>
    </row>
    <row r="22838">
      <c r="A22838" s="5" t="n">
        <v>22837</v>
      </c>
      <c r="B22838" s="6" t="n">
        <v>1.963894e-05</v>
      </c>
      <c r="C22838" s="6" t="n">
        <v>1.729941e-06</v>
      </c>
    </row>
    <row r="22839">
      <c r="A22839" s="7" t="n">
        <v>22838</v>
      </c>
      <c r="B22839" s="8" t="n">
        <v>1.962734e-05</v>
      </c>
      <c r="C22839" s="8" t="n">
        <v>1.724962e-06</v>
      </c>
    </row>
    <row r="22840">
      <c r="A22840" s="5" t="n">
        <v>22839</v>
      </c>
      <c r="B22840" s="6" t="n">
        <v>1.961576e-05</v>
      </c>
      <c r="C22840" s="6" t="n">
        <v>1.719981e-06</v>
      </c>
    </row>
    <row r="22841">
      <c r="A22841" s="7" t="n">
        <v>22840</v>
      </c>
      <c r="B22841" s="8" t="n">
        <v>1.960419e-05</v>
      </c>
      <c r="C22841" s="8" t="n">
        <v>1.714998e-06</v>
      </c>
    </row>
    <row r="22842">
      <c r="A22842" s="5" t="n">
        <v>22841</v>
      </c>
      <c r="B22842" s="6" t="n">
        <v>1.959265e-05</v>
      </c>
      <c r="C22842" s="6" t="n">
        <v>1.710014e-06</v>
      </c>
    </row>
    <row r="22843">
      <c r="A22843" s="7" t="n">
        <v>22842</v>
      </c>
      <c r="B22843" s="8" t="n">
        <v>1.958112e-05</v>
      </c>
      <c r="C22843" s="8" t="n">
        <v>1.705029e-06</v>
      </c>
    </row>
    <row r="22844">
      <c r="A22844" s="5" t="n">
        <v>22843</v>
      </c>
      <c r="B22844" s="6" t="n">
        <v>1.95696e-05</v>
      </c>
      <c r="C22844" s="6" t="n">
        <v>1.700043e-06</v>
      </c>
    </row>
    <row r="22845">
      <c r="A22845" s="7" t="n">
        <v>22844</v>
      </c>
      <c r="B22845" s="8" t="n">
        <v>1.955811e-05</v>
      </c>
      <c r="C22845" s="8" t="n">
        <v>1.695055e-06</v>
      </c>
    </row>
    <row r="22846">
      <c r="A22846" s="5" t="n">
        <v>22845</v>
      </c>
      <c r="B22846" s="6" t="n">
        <v>1.954663e-05</v>
      </c>
      <c r="C22846" s="6" t="n">
        <v>1.690065e-06</v>
      </c>
    </row>
    <row r="22847">
      <c r="A22847" s="7" t="n">
        <v>22846</v>
      </c>
      <c r="B22847" s="8" t="n">
        <v>1.953517e-05</v>
      </c>
      <c r="C22847" s="8" t="n">
        <v>1.685075e-06</v>
      </c>
    </row>
    <row r="22848">
      <c r="A22848" s="5" t="n">
        <v>22847</v>
      </c>
      <c r="B22848" s="6" t="n">
        <v>1.952373e-05</v>
      </c>
      <c r="C22848" s="6" t="n">
        <v>1.680083e-06</v>
      </c>
    </row>
    <row r="22849">
      <c r="A22849" s="7" t="n">
        <v>22848</v>
      </c>
      <c r="B22849" s="8" t="n">
        <v>1.95123e-05</v>
      </c>
      <c r="C22849" s="8" t="n">
        <v>1.675089e-06</v>
      </c>
    </row>
    <row r="22850">
      <c r="A22850" s="5" t="n">
        <v>22849</v>
      </c>
      <c r="B22850" s="6" t="n">
        <v>1.950089e-05</v>
      </c>
      <c r="C22850" s="6" t="n">
        <v>1.670095e-06</v>
      </c>
    </row>
    <row r="22851">
      <c r="A22851" s="7" t="n">
        <v>22850</v>
      </c>
      <c r="B22851" s="8" t="n">
        <v>1.94895e-05</v>
      </c>
      <c r="C22851" s="8" t="n">
        <v>1.665099e-06</v>
      </c>
    </row>
    <row r="22852">
      <c r="A22852" s="5" t="n">
        <v>22851</v>
      </c>
      <c r="B22852" s="6" t="n">
        <v>1.947813e-05</v>
      </c>
      <c r="C22852" s="6" t="n">
        <v>1.660101e-06</v>
      </c>
    </row>
    <row r="22853">
      <c r="A22853" s="7" t="n">
        <v>22852</v>
      </c>
      <c r="B22853" s="8" t="n">
        <v>1.946677e-05</v>
      </c>
      <c r="C22853" s="8" t="n">
        <v>1.655103e-06</v>
      </c>
    </row>
    <row r="22854">
      <c r="A22854" s="5" t="n">
        <v>22853</v>
      </c>
      <c r="B22854" s="6" t="n">
        <v>1.945543e-05</v>
      </c>
      <c r="C22854" s="6" t="n">
        <v>1.650103e-06</v>
      </c>
    </row>
    <row r="22855">
      <c r="A22855" s="7" t="n">
        <v>22854</v>
      </c>
      <c r="B22855" s="8" t="n">
        <v>1.944411e-05</v>
      </c>
      <c r="C22855" s="8" t="n">
        <v>1.645102e-06</v>
      </c>
    </row>
    <row r="22856">
      <c r="A22856" s="5" t="n">
        <v>22855</v>
      </c>
      <c r="B22856" s="6" t="n">
        <v>1.943281e-05</v>
      </c>
      <c r="C22856" s="6" t="n">
        <v>1.6401e-06</v>
      </c>
    </row>
    <row r="22857">
      <c r="A22857" s="7" t="n">
        <v>22856</v>
      </c>
      <c r="B22857" s="8" t="n">
        <v>1.942152e-05</v>
      </c>
      <c r="C22857" s="8" t="n">
        <v>1.635097e-06</v>
      </c>
    </row>
    <row r="22858">
      <c r="A22858" s="5" t="n">
        <v>22857</v>
      </c>
      <c r="B22858" s="6" t="n">
        <v>1.941026e-05</v>
      </c>
      <c r="C22858" s="6" t="n">
        <v>1.630092e-06</v>
      </c>
    </row>
    <row r="22859">
      <c r="A22859" s="7" t="n">
        <v>22858</v>
      </c>
      <c r="B22859" s="8" t="n">
        <v>1.939901e-05</v>
      </c>
      <c r="C22859" s="8" t="n">
        <v>1.625086e-06</v>
      </c>
    </row>
    <row r="22860">
      <c r="A22860" s="5" t="n">
        <v>22859</v>
      </c>
      <c r="B22860" s="6" t="n">
        <v>1.938777e-05</v>
      </c>
      <c r="C22860" s="6" t="n">
        <v>1.620079e-06</v>
      </c>
    </row>
    <row r="22861">
      <c r="A22861" s="7" t="n">
        <v>22860</v>
      </c>
      <c r="B22861" s="8" t="n">
        <v>1.937656e-05</v>
      </c>
      <c r="C22861" s="8" t="n">
        <v>1.615071e-06</v>
      </c>
    </row>
    <row r="22862">
      <c r="A22862" s="5" t="n">
        <v>22861</v>
      </c>
      <c r="B22862" s="6" t="n">
        <v>1.936536e-05</v>
      </c>
      <c r="C22862" s="6" t="n">
        <v>1.610062e-06</v>
      </c>
    </row>
    <row r="22863">
      <c r="A22863" s="7" t="n">
        <v>22862</v>
      </c>
      <c r="B22863" s="8" t="n">
        <v>1.935418e-05</v>
      </c>
      <c r="C22863" s="8" t="n">
        <v>1.605051e-06</v>
      </c>
    </row>
    <row r="22864">
      <c r="A22864" s="5" t="n">
        <v>22863</v>
      </c>
      <c r="B22864" s="6" t="n">
        <v>1.934302e-05</v>
      </c>
      <c r="C22864" s="6" t="n">
        <v>1.60004e-06</v>
      </c>
    </row>
    <row r="22865">
      <c r="A22865" s="7" t="n">
        <v>22864</v>
      </c>
      <c r="B22865" s="8" t="n">
        <v>1.933188e-05</v>
      </c>
      <c r="C22865" s="8" t="n">
        <v>1.595027e-06</v>
      </c>
    </row>
    <row r="22866">
      <c r="A22866" s="5" t="n">
        <v>22865</v>
      </c>
      <c r="B22866" s="6" t="n">
        <v>1.932076e-05</v>
      </c>
      <c r="C22866" s="6" t="n">
        <v>1.590013e-06</v>
      </c>
    </row>
    <row r="22867">
      <c r="A22867" s="7" t="n">
        <v>22866</v>
      </c>
      <c r="B22867" s="8" t="n">
        <v>1.930965e-05</v>
      </c>
      <c r="C22867" s="8" t="n">
        <v>1.584998e-06</v>
      </c>
    </row>
    <row r="22868">
      <c r="A22868" s="5" t="n">
        <v>22867</v>
      </c>
      <c r="B22868" s="6" t="n">
        <v>1.929856e-05</v>
      </c>
      <c r="C22868" s="6" t="n">
        <v>1.579982e-06</v>
      </c>
    </row>
    <row r="22869">
      <c r="A22869" s="7" t="n">
        <v>22868</v>
      </c>
      <c r="B22869" s="8" t="n">
        <v>1.928749e-05</v>
      </c>
      <c r="C22869" s="8" t="n">
        <v>1.574965e-06</v>
      </c>
    </row>
    <row r="22870">
      <c r="A22870" s="5" t="n">
        <v>22869</v>
      </c>
      <c r="B22870" s="6" t="n">
        <v>1.927643e-05</v>
      </c>
      <c r="C22870" s="6" t="n">
        <v>1.569947e-06</v>
      </c>
    </row>
    <row r="22871">
      <c r="A22871" s="7" t="n">
        <v>22870</v>
      </c>
      <c r="B22871" s="8" t="n">
        <v>1.92654e-05</v>
      </c>
      <c r="C22871" s="8" t="n">
        <v>1.564928e-06</v>
      </c>
    </row>
    <row r="22872">
      <c r="A22872" s="5" t="n">
        <v>22871</v>
      </c>
      <c r="B22872" s="6" t="n">
        <v>1.925438e-05</v>
      </c>
      <c r="C22872" s="6" t="n">
        <v>1.559908e-06</v>
      </c>
    </row>
    <row r="22873">
      <c r="A22873" s="7" t="n">
        <v>22872</v>
      </c>
      <c r="B22873" s="8" t="n">
        <v>1.924338e-05</v>
      </c>
      <c r="C22873" s="8" t="n">
        <v>1.554887e-06</v>
      </c>
    </row>
    <row r="22874">
      <c r="A22874" s="5" t="n">
        <v>22873</v>
      </c>
      <c r="B22874" s="6" t="n">
        <v>1.92324e-05</v>
      </c>
      <c r="C22874" s="6" t="n">
        <v>1.549865e-06</v>
      </c>
    </row>
    <row r="22875">
      <c r="A22875" s="7" t="n">
        <v>22874</v>
      </c>
      <c r="B22875" s="8" t="n">
        <v>1.922143e-05</v>
      </c>
      <c r="C22875" s="8" t="n">
        <v>1.544842e-06</v>
      </c>
    </row>
    <row r="22876">
      <c r="A22876" s="5" t="n">
        <v>22875</v>
      </c>
      <c r="B22876" s="6" t="n">
        <v>1.921049e-05</v>
      </c>
      <c r="C22876" s="6" t="n">
        <v>1.539818e-06</v>
      </c>
    </row>
    <row r="22877">
      <c r="A22877" s="7" t="n">
        <v>22876</v>
      </c>
      <c r="B22877" s="8" t="n">
        <v>1.919956e-05</v>
      </c>
      <c r="C22877" s="8" t="n">
        <v>1.534793e-06</v>
      </c>
    </row>
    <row r="22878">
      <c r="A22878" s="5" t="n">
        <v>22877</v>
      </c>
      <c r="B22878" s="6" t="n">
        <v>1.918865e-05</v>
      </c>
      <c r="C22878" s="6" t="n">
        <v>1.529767e-06</v>
      </c>
    </row>
    <row r="22879">
      <c r="A22879" s="7" t="n">
        <v>22878</v>
      </c>
      <c r="B22879" s="8" t="n">
        <v>1.917776e-05</v>
      </c>
      <c r="C22879" s="8" t="n">
        <v>1.52474e-06</v>
      </c>
    </row>
    <row r="22880">
      <c r="A22880" s="5" t="n">
        <v>22879</v>
      </c>
      <c r="B22880" s="6" t="n">
        <v>1.916689e-05</v>
      </c>
      <c r="C22880" s="6" t="n">
        <v>1.519713e-06</v>
      </c>
    </row>
    <row r="22881">
      <c r="A22881" s="7" t="n">
        <v>22880</v>
      </c>
      <c r="B22881" s="8" t="n">
        <v>1.915603e-05</v>
      </c>
      <c r="C22881" s="8" t="n">
        <v>1.514684e-06</v>
      </c>
    </row>
    <row r="22882">
      <c r="A22882" s="5" t="n">
        <v>22881</v>
      </c>
      <c r="B22882" s="6" t="n">
        <v>1.91452e-05</v>
      </c>
      <c r="C22882" s="6" t="n">
        <v>1.509655e-06</v>
      </c>
    </row>
    <row r="22883">
      <c r="A22883" s="7" t="n">
        <v>22882</v>
      </c>
      <c r="B22883" s="8" t="n">
        <v>1.913438e-05</v>
      </c>
      <c r="C22883" s="8" t="n">
        <v>1.504624e-06</v>
      </c>
    </row>
    <row r="22884">
      <c r="A22884" s="5" t="n">
        <v>22883</v>
      </c>
      <c r="B22884" s="6" t="n">
        <v>1.912358e-05</v>
      </c>
      <c r="C22884" s="6" t="n">
        <v>1.499593e-06</v>
      </c>
    </row>
    <row r="22885">
      <c r="A22885" s="7" t="n">
        <v>22884</v>
      </c>
      <c r="B22885" s="8" t="n">
        <v>1.911279e-05</v>
      </c>
      <c r="C22885" s="8" t="n">
        <v>1.494561e-06</v>
      </c>
    </row>
    <row r="22886">
      <c r="A22886" s="5" t="n">
        <v>22885</v>
      </c>
      <c r="B22886" s="6" t="n">
        <v>1.910203e-05</v>
      </c>
      <c r="C22886" s="6" t="n">
        <v>1.489528e-06</v>
      </c>
    </row>
    <row r="22887">
      <c r="A22887" s="7" t="n">
        <v>22886</v>
      </c>
      <c r="B22887" s="8" t="n">
        <v>1.909128e-05</v>
      </c>
      <c r="C22887" s="8" t="n">
        <v>1.484495e-06</v>
      </c>
    </row>
    <row r="22888">
      <c r="A22888" s="5" t="n">
        <v>22887</v>
      </c>
      <c r="B22888" s="6" t="n">
        <v>1.908056e-05</v>
      </c>
      <c r="C22888" s="6" t="n">
        <v>1.47946e-06</v>
      </c>
    </row>
    <row r="22889">
      <c r="A22889" s="7" t="n">
        <v>22888</v>
      </c>
      <c r="B22889" s="8" t="n">
        <v>1.906985e-05</v>
      </c>
      <c r="C22889" s="8" t="n">
        <v>1.474425e-06</v>
      </c>
    </row>
    <row r="22890">
      <c r="A22890" s="5" t="n">
        <v>22889</v>
      </c>
      <c r="B22890" s="6" t="n">
        <v>1.905916e-05</v>
      </c>
      <c r="C22890" s="6" t="n">
        <v>1.469389e-06</v>
      </c>
    </row>
    <row r="22891">
      <c r="A22891" s="7" t="n">
        <v>22890</v>
      </c>
      <c r="B22891" s="8" t="n">
        <v>1.904848e-05</v>
      </c>
      <c r="C22891" s="8" t="n">
        <v>1.464352e-06</v>
      </c>
    </row>
    <row r="22892">
      <c r="A22892" s="5" t="n">
        <v>22891</v>
      </c>
      <c r="B22892" s="6" t="n">
        <v>1.903783e-05</v>
      </c>
      <c r="C22892" s="6" t="n">
        <v>1.459314e-06</v>
      </c>
    </row>
    <row r="22893">
      <c r="A22893" s="7" t="n">
        <v>22892</v>
      </c>
      <c r="B22893" s="8" t="n">
        <v>1.902719e-05</v>
      </c>
      <c r="C22893" s="8" t="n">
        <v>1.454276e-06</v>
      </c>
    </row>
    <row r="22894">
      <c r="A22894" s="5" t="n">
        <v>22893</v>
      </c>
      <c r="B22894" s="6" t="n">
        <v>1.901658e-05</v>
      </c>
      <c r="C22894" s="6" t="n">
        <v>1.449237e-06</v>
      </c>
    </row>
    <row r="22895">
      <c r="A22895" s="7" t="n">
        <v>22894</v>
      </c>
      <c r="B22895" s="8" t="n">
        <v>1.900598e-05</v>
      </c>
      <c r="C22895" s="8" t="n">
        <v>1.444198e-06</v>
      </c>
    </row>
    <row r="22896">
      <c r="A22896" s="5" t="n">
        <v>22895</v>
      </c>
      <c r="B22896" s="6" t="n">
        <v>1.89954e-05</v>
      </c>
      <c r="C22896" s="6" t="n">
        <v>1.439157e-06</v>
      </c>
    </row>
    <row r="22897">
      <c r="A22897" s="7" t="n">
        <v>22896</v>
      </c>
      <c r="B22897" s="8" t="n">
        <v>1.898484e-05</v>
      </c>
      <c r="C22897" s="8" t="n">
        <v>1.434116e-06</v>
      </c>
    </row>
    <row r="22898">
      <c r="A22898" s="5" t="n">
        <v>22897</v>
      </c>
      <c r="B22898" s="6" t="n">
        <v>1.897429e-05</v>
      </c>
      <c r="C22898" s="6" t="n">
        <v>1.429074e-06</v>
      </c>
    </row>
    <row r="22899">
      <c r="A22899" s="7" t="n">
        <v>22898</v>
      </c>
      <c r="B22899" s="8" t="n">
        <v>1.896377e-05</v>
      </c>
      <c r="C22899" s="8" t="n">
        <v>1.424032e-06</v>
      </c>
    </row>
    <row r="22900">
      <c r="A22900" s="5" t="n">
        <v>22899</v>
      </c>
      <c r="B22900" s="6" t="n">
        <v>1.895326e-05</v>
      </c>
      <c r="C22900" s="6" t="n">
        <v>1.418989e-06</v>
      </c>
    </row>
    <row r="22901">
      <c r="A22901" s="7" t="n">
        <v>22900</v>
      </c>
      <c r="B22901" s="8" t="n">
        <v>1.894277e-05</v>
      </c>
      <c r="C22901" s="8" t="n">
        <v>1.413945e-06</v>
      </c>
    </row>
    <row r="22902">
      <c r="A22902" s="5" t="n">
        <v>22901</v>
      </c>
      <c r="B22902" s="6" t="n">
        <v>1.89323e-05</v>
      </c>
      <c r="C22902" s="6" t="n">
        <v>1.408901e-06</v>
      </c>
    </row>
    <row r="22903">
      <c r="A22903" s="7" t="n">
        <v>22902</v>
      </c>
      <c r="B22903" s="8" t="n">
        <v>1.892185e-05</v>
      </c>
      <c r="C22903" s="8" t="n">
        <v>1.403856e-06</v>
      </c>
    </row>
    <row r="22904">
      <c r="A22904" s="5" t="n">
        <v>22903</v>
      </c>
      <c r="B22904" s="6" t="n">
        <v>1.891142e-05</v>
      </c>
      <c r="C22904" s="6" t="n">
        <v>1.398811e-06</v>
      </c>
    </row>
    <row r="22905">
      <c r="A22905" s="7" t="n">
        <v>22904</v>
      </c>
      <c r="B22905" s="8" t="n">
        <v>1.890101e-05</v>
      </c>
      <c r="C22905" s="8" t="n">
        <v>1.393765e-06</v>
      </c>
    </row>
    <row r="22906">
      <c r="A22906" s="5" t="n">
        <v>22905</v>
      </c>
      <c r="B22906" s="6" t="n">
        <v>1.889061e-05</v>
      </c>
      <c r="C22906" s="6" t="n">
        <v>1.388719e-06</v>
      </c>
    </row>
    <row r="22907">
      <c r="A22907" s="7" t="n">
        <v>22906</v>
      </c>
      <c r="B22907" s="8" t="n">
        <v>1.888023e-05</v>
      </c>
      <c r="C22907" s="8" t="n">
        <v>1.383672e-06</v>
      </c>
    </row>
    <row r="22908">
      <c r="A22908" s="5" t="n">
        <v>22907</v>
      </c>
      <c r="B22908" s="6" t="n">
        <v>1.886987e-05</v>
      </c>
      <c r="C22908" s="6" t="n">
        <v>1.378624e-06</v>
      </c>
    </row>
    <row r="22909">
      <c r="A22909" s="7" t="n">
        <v>22908</v>
      </c>
      <c r="B22909" s="8" t="n">
        <v>1.885954e-05</v>
      </c>
      <c r="C22909" s="8" t="n">
        <v>1.373576e-06</v>
      </c>
    </row>
    <row r="22910">
      <c r="A22910" s="5" t="n">
        <v>22909</v>
      </c>
      <c r="B22910" s="6" t="n">
        <v>1.884921e-05</v>
      </c>
      <c r="C22910" s="6" t="n">
        <v>1.368527e-06</v>
      </c>
    </row>
    <row r="22911">
      <c r="A22911" s="7" t="n">
        <v>22910</v>
      </c>
      <c r="B22911" s="8" t="n">
        <v>1.883891e-05</v>
      </c>
      <c r="C22911" s="8" t="n">
        <v>1.363478e-06</v>
      </c>
    </row>
    <row r="22912">
      <c r="A22912" s="5" t="n">
        <v>22911</v>
      </c>
      <c r="B22912" s="6" t="n">
        <v>1.882863e-05</v>
      </c>
      <c r="C22912" s="6" t="n">
        <v>1.358429e-06</v>
      </c>
    </row>
    <row r="22913">
      <c r="A22913" s="7" t="n">
        <v>22912</v>
      </c>
      <c r="B22913" s="8" t="n">
        <v>1.881836e-05</v>
      </c>
      <c r="C22913" s="8" t="n">
        <v>1.353379e-06</v>
      </c>
    </row>
    <row r="22914">
      <c r="A22914" s="5" t="n">
        <v>22913</v>
      </c>
      <c r="B22914" s="6" t="n">
        <v>1.880812e-05</v>
      </c>
      <c r="C22914" s="6" t="n">
        <v>1.348328e-06</v>
      </c>
    </row>
    <row r="22915">
      <c r="A22915" s="7" t="n">
        <v>22914</v>
      </c>
      <c r="B22915" s="8" t="n">
        <v>1.879789e-05</v>
      </c>
      <c r="C22915" s="8" t="n">
        <v>1.343277e-06</v>
      </c>
    </row>
    <row r="22916">
      <c r="A22916" s="5" t="n">
        <v>22915</v>
      </c>
      <c r="B22916" s="6" t="n">
        <v>1.878768e-05</v>
      </c>
      <c r="C22916" s="6" t="n">
        <v>1.338226e-06</v>
      </c>
    </row>
    <row r="22917">
      <c r="A22917" s="7" t="n">
        <v>22916</v>
      </c>
      <c r="B22917" s="8" t="n">
        <v>1.877749e-05</v>
      </c>
      <c r="C22917" s="8" t="n">
        <v>1.333175e-06</v>
      </c>
    </row>
    <row r="22918">
      <c r="A22918" s="5" t="n">
        <v>22917</v>
      </c>
      <c r="B22918" s="6" t="n">
        <v>1.876732e-05</v>
      </c>
      <c r="C22918" s="6" t="n">
        <v>1.328123e-06</v>
      </c>
    </row>
    <row r="22919">
      <c r="A22919" s="7" t="n">
        <v>22918</v>
      </c>
      <c r="B22919" s="8" t="n">
        <v>1.875717e-05</v>
      </c>
      <c r="C22919" s="8" t="n">
        <v>1.32307e-06</v>
      </c>
    </row>
    <row r="22920">
      <c r="A22920" s="5" t="n">
        <v>22919</v>
      </c>
      <c r="B22920" s="6" t="n">
        <v>1.874703e-05</v>
      </c>
      <c r="C22920" s="6" t="n">
        <v>1.318017e-06</v>
      </c>
    </row>
    <row r="22921">
      <c r="A22921" s="7" t="n">
        <v>22920</v>
      </c>
      <c r="B22921" s="8" t="n">
        <v>1.873692e-05</v>
      </c>
      <c r="C22921" s="8" t="n">
        <v>1.312964e-06</v>
      </c>
    </row>
    <row r="22922">
      <c r="A22922" s="5" t="n">
        <v>22921</v>
      </c>
      <c r="B22922" s="6" t="n">
        <v>1.872682e-05</v>
      </c>
      <c r="C22922" s="6" t="n">
        <v>1.307911e-06</v>
      </c>
    </row>
    <row r="22923">
      <c r="A22923" s="7" t="n">
        <v>22922</v>
      </c>
      <c r="B22923" s="8" t="n">
        <v>1.871674e-05</v>
      </c>
      <c r="C22923" s="8" t="n">
        <v>1.302857e-06</v>
      </c>
    </row>
    <row r="22924">
      <c r="A22924" s="5" t="n">
        <v>22923</v>
      </c>
      <c r="B22924" s="6" t="n">
        <v>1.870669e-05</v>
      </c>
      <c r="C22924" s="6" t="n">
        <v>1.297803e-06</v>
      </c>
    </row>
    <row r="22925">
      <c r="A22925" s="7" t="n">
        <v>22924</v>
      </c>
      <c r="B22925" s="8" t="n">
        <v>1.869665e-05</v>
      </c>
      <c r="C22925" s="8" t="n">
        <v>1.292749e-06</v>
      </c>
    </row>
    <row r="22926">
      <c r="A22926" s="5" t="n">
        <v>22925</v>
      </c>
      <c r="B22926" s="6" t="n">
        <v>1.868663e-05</v>
      </c>
      <c r="C22926" s="6" t="n">
        <v>1.287694e-06</v>
      </c>
    </row>
    <row r="22927">
      <c r="A22927" s="7" t="n">
        <v>22926</v>
      </c>
      <c r="B22927" s="8" t="n">
        <v>1.867662e-05</v>
      </c>
      <c r="C22927" s="8" t="n">
        <v>1.282639e-06</v>
      </c>
    </row>
    <row r="22928">
      <c r="A22928" s="5" t="n">
        <v>22927</v>
      </c>
      <c r="B22928" s="6" t="n">
        <v>1.866664e-05</v>
      </c>
      <c r="C22928" s="6" t="n">
        <v>1.277584e-06</v>
      </c>
    </row>
    <row r="22929">
      <c r="A22929" s="7" t="n">
        <v>22928</v>
      </c>
      <c r="B22929" s="8" t="n">
        <v>1.865668e-05</v>
      </c>
      <c r="C22929" s="8" t="n">
        <v>1.272529e-06</v>
      </c>
    </row>
    <row r="22930">
      <c r="A22930" s="5" t="n">
        <v>22929</v>
      </c>
      <c r="B22930" s="6" t="n">
        <v>1.864673e-05</v>
      </c>
      <c r="C22930" s="6" t="n">
        <v>1.267473e-06</v>
      </c>
    </row>
    <row r="22931">
      <c r="A22931" s="7" t="n">
        <v>22930</v>
      </c>
      <c r="B22931" s="8" t="n">
        <v>1.86368e-05</v>
      </c>
      <c r="C22931" s="8" t="n">
        <v>1.262417e-06</v>
      </c>
    </row>
    <row r="22932">
      <c r="A22932" s="5" t="n">
        <v>22931</v>
      </c>
      <c r="B22932" s="6" t="n">
        <v>1.86269e-05</v>
      </c>
      <c r="C22932" s="6" t="n">
        <v>1.257361e-06</v>
      </c>
    </row>
    <row r="22933">
      <c r="A22933" s="7" t="n">
        <v>22932</v>
      </c>
      <c r="B22933" s="8" t="n">
        <v>1.861701e-05</v>
      </c>
      <c r="C22933" s="8" t="n">
        <v>1.252305e-06</v>
      </c>
    </row>
    <row r="22934">
      <c r="A22934" s="5" t="n">
        <v>22933</v>
      </c>
      <c r="B22934" s="6" t="n">
        <v>1.860714e-05</v>
      </c>
      <c r="C22934" s="6" t="n">
        <v>1.247249e-06</v>
      </c>
    </row>
    <row r="22935">
      <c r="A22935" s="7" t="n">
        <v>22934</v>
      </c>
      <c r="B22935" s="8" t="n">
        <v>1.859729e-05</v>
      </c>
      <c r="C22935" s="8" t="n">
        <v>1.242192e-06</v>
      </c>
    </row>
    <row r="22936">
      <c r="A22936" s="5" t="n">
        <v>22935</v>
      </c>
      <c r="B22936" s="6" t="n">
        <v>1.858745e-05</v>
      </c>
      <c r="C22936" s="6" t="n">
        <v>1.237136e-06</v>
      </c>
    </row>
    <row r="22937">
      <c r="A22937" s="7" t="n">
        <v>22936</v>
      </c>
      <c r="B22937" s="8" t="n">
        <v>1.857764e-05</v>
      </c>
      <c r="C22937" s="8" t="n">
        <v>1.232079e-06</v>
      </c>
    </row>
    <row r="22938">
      <c r="A22938" s="5" t="n">
        <v>22937</v>
      </c>
      <c r="B22938" s="6" t="n">
        <v>1.856785e-05</v>
      </c>
      <c r="C22938" s="6" t="n">
        <v>1.227022e-06</v>
      </c>
    </row>
    <row r="22939">
      <c r="A22939" s="7" t="n">
        <v>22938</v>
      </c>
      <c r="B22939" s="8" t="n">
        <v>1.855807e-05</v>
      </c>
      <c r="C22939" s="8" t="n">
        <v>1.221965e-06</v>
      </c>
    </row>
    <row r="22940">
      <c r="A22940" s="5" t="n">
        <v>22939</v>
      </c>
      <c r="B22940" s="6" t="n">
        <v>1.854832e-05</v>
      </c>
      <c r="C22940" s="6" t="n">
        <v>1.216908e-06</v>
      </c>
    </row>
    <row r="22941">
      <c r="A22941" s="7" t="n">
        <v>22940</v>
      </c>
      <c r="B22941" s="8" t="n">
        <v>1.853858e-05</v>
      </c>
      <c r="C22941" s="8" t="n">
        <v>1.211851e-06</v>
      </c>
    </row>
    <row r="22942">
      <c r="A22942" s="5" t="n">
        <v>22941</v>
      </c>
      <c r="B22942" s="6" t="n">
        <v>1.852886e-05</v>
      </c>
      <c r="C22942" s="6" t="n">
        <v>1.206794e-06</v>
      </c>
    </row>
    <row r="22943">
      <c r="A22943" s="7" t="n">
        <v>22942</v>
      </c>
      <c r="B22943" s="8" t="n">
        <v>1.851916e-05</v>
      </c>
      <c r="C22943" s="8" t="n">
        <v>1.201737e-06</v>
      </c>
    </row>
    <row r="22944">
      <c r="A22944" s="5" t="n">
        <v>22943</v>
      </c>
      <c r="B22944" s="6" t="n">
        <v>1.850948e-05</v>
      </c>
      <c r="C22944" s="6" t="n">
        <v>1.19668e-06</v>
      </c>
    </row>
    <row r="22945">
      <c r="A22945" s="7" t="n">
        <v>22944</v>
      </c>
      <c r="B22945" s="8" t="n">
        <v>1.849982e-05</v>
      </c>
      <c r="C22945" s="8" t="n">
        <v>1.191623e-06</v>
      </c>
    </row>
    <row r="22946">
      <c r="A22946" s="5" t="n">
        <v>22945</v>
      </c>
      <c r="B22946" s="6" t="n">
        <v>1.849018e-05</v>
      </c>
      <c r="C22946" s="6" t="n">
        <v>1.186566e-06</v>
      </c>
    </row>
    <row r="22947">
      <c r="A22947" s="7" t="n">
        <v>22946</v>
      </c>
      <c r="B22947" s="8" t="n">
        <v>1.848056e-05</v>
      </c>
      <c r="C22947" s="8" t="n">
        <v>1.181509e-06</v>
      </c>
    </row>
    <row r="22948">
      <c r="A22948" s="5" t="n">
        <v>22947</v>
      </c>
      <c r="B22948" s="6" t="n">
        <v>1.847095e-05</v>
      </c>
      <c r="C22948" s="6" t="n">
        <v>1.176451e-06</v>
      </c>
    </row>
    <row r="22949">
      <c r="A22949" s="7" t="n">
        <v>22948</v>
      </c>
      <c r="B22949" s="8" t="n">
        <v>1.846137e-05</v>
      </c>
      <c r="C22949" s="8" t="n">
        <v>1.171394e-06</v>
      </c>
    </row>
    <row r="22950">
      <c r="A22950" s="5" t="n">
        <v>22949</v>
      </c>
      <c r="B22950" s="6" t="n">
        <v>1.84518e-05</v>
      </c>
      <c r="C22950" s="6" t="n">
        <v>1.166337e-06</v>
      </c>
    </row>
    <row r="22951">
      <c r="A22951" s="7" t="n">
        <v>22950</v>
      </c>
      <c r="B22951" s="8" t="n">
        <v>1.844225e-05</v>
      </c>
      <c r="C22951" s="8" t="n">
        <v>1.161281e-06</v>
      </c>
    </row>
    <row r="22952">
      <c r="A22952" s="5" t="n">
        <v>22951</v>
      </c>
      <c r="B22952" s="6" t="n">
        <v>1.843273e-05</v>
      </c>
      <c r="C22952" s="6" t="n">
        <v>1.156224e-06</v>
      </c>
    </row>
    <row r="22953">
      <c r="A22953" s="7" t="n">
        <v>22952</v>
      </c>
      <c r="B22953" s="8" t="n">
        <v>1.842322e-05</v>
      </c>
      <c r="C22953" s="8" t="n">
        <v>1.151167e-06</v>
      </c>
    </row>
    <row r="22954">
      <c r="A22954" s="5" t="n">
        <v>22953</v>
      </c>
      <c r="B22954" s="6" t="n">
        <v>1.841373e-05</v>
      </c>
      <c r="C22954" s="6" t="n">
        <v>1.14611e-06</v>
      </c>
    </row>
    <row r="22955">
      <c r="A22955" s="7" t="n">
        <v>22954</v>
      </c>
      <c r="B22955" s="8" t="n">
        <v>1.840426e-05</v>
      </c>
      <c r="C22955" s="8" t="n">
        <v>1.141054e-06</v>
      </c>
    </row>
    <row r="22956">
      <c r="A22956" s="5" t="n">
        <v>22955</v>
      </c>
      <c r="B22956" s="6" t="n">
        <v>1.839481e-05</v>
      </c>
      <c r="C22956" s="6" t="n">
        <v>1.135998e-06</v>
      </c>
    </row>
    <row r="22957">
      <c r="A22957" s="7" t="n">
        <v>22956</v>
      </c>
      <c r="B22957" s="8" t="n">
        <v>1.838537e-05</v>
      </c>
      <c r="C22957" s="8" t="n">
        <v>1.130942e-06</v>
      </c>
    </row>
    <row r="22958">
      <c r="A22958" s="5" t="n">
        <v>22957</v>
      </c>
      <c r="B22958" s="6" t="n">
        <v>1.837596e-05</v>
      </c>
      <c r="C22958" s="6" t="n">
        <v>1.125886e-06</v>
      </c>
    </row>
    <row r="22959">
      <c r="A22959" s="7" t="n">
        <v>22958</v>
      </c>
      <c r="B22959" s="8" t="n">
        <v>1.836657e-05</v>
      </c>
      <c r="C22959" s="8" t="n">
        <v>1.12083e-06</v>
      </c>
    </row>
    <row r="22960">
      <c r="A22960" s="5" t="n">
        <v>22959</v>
      </c>
      <c r="B22960" s="6" t="n">
        <v>1.835719e-05</v>
      </c>
      <c r="C22960" s="6" t="n">
        <v>1.115774e-06</v>
      </c>
    </row>
    <row r="22961">
      <c r="A22961" s="7" t="n">
        <v>22960</v>
      </c>
      <c r="B22961" s="8" t="n">
        <v>1.834784e-05</v>
      </c>
      <c r="C22961" s="8" t="n">
        <v>1.110719e-06</v>
      </c>
    </row>
    <row r="22962">
      <c r="A22962" s="5" t="n">
        <v>22961</v>
      </c>
      <c r="B22962" s="6" t="n">
        <v>1.83385e-05</v>
      </c>
      <c r="C22962" s="6" t="n">
        <v>1.105664e-06</v>
      </c>
    </row>
    <row r="22963">
      <c r="A22963" s="7" t="n">
        <v>22962</v>
      </c>
      <c r="B22963" s="8" t="n">
        <v>1.832918e-05</v>
      </c>
      <c r="C22963" s="8" t="n">
        <v>1.100609e-06</v>
      </c>
    </row>
    <row r="22964">
      <c r="A22964" s="5" t="n">
        <v>22963</v>
      </c>
      <c r="B22964" s="6" t="n">
        <v>1.831988e-05</v>
      </c>
      <c r="C22964" s="6" t="n">
        <v>1.095554e-06</v>
      </c>
    </row>
    <row r="22965">
      <c r="A22965" s="7" t="n">
        <v>22964</v>
      </c>
      <c r="B22965" s="8" t="n">
        <v>1.83106e-05</v>
      </c>
      <c r="C22965" s="8" t="n">
        <v>1.0905e-06</v>
      </c>
    </row>
    <row r="22966">
      <c r="A22966" s="5" t="n">
        <v>22965</v>
      </c>
      <c r="B22966" s="6" t="n">
        <v>1.830134e-05</v>
      </c>
      <c r="C22966" s="6" t="n">
        <v>1.085446e-06</v>
      </c>
    </row>
    <row r="22967">
      <c r="A22967" s="7" t="n">
        <v>22966</v>
      </c>
      <c r="B22967" s="8" t="n">
        <v>1.82921e-05</v>
      </c>
      <c r="C22967" s="8" t="n">
        <v>1.080392e-06</v>
      </c>
    </row>
    <row r="22968">
      <c r="A22968" s="5" t="n">
        <v>22967</v>
      </c>
      <c r="B22968" s="6" t="n">
        <v>1.828288e-05</v>
      </c>
      <c r="C22968" s="6" t="n">
        <v>1.075339e-06</v>
      </c>
    </row>
    <row r="22969">
      <c r="A22969" s="7" t="n">
        <v>22968</v>
      </c>
      <c r="B22969" s="8" t="n">
        <v>1.827368e-05</v>
      </c>
      <c r="C22969" s="8" t="n">
        <v>1.070286e-06</v>
      </c>
    </row>
    <row r="22970">
      <c r="A22970" s="5" t="n">
        <v>22969</v>
      </c>
      <c r="B22970" s="6" t="n">
        <v>1.82645e-05</v>
      </c>
      <c r="C22970" s="6" t="n">
        <v>1.065233e-06</v>
      </c>
    </row>
    <row r="22971">
      <c r="A22971" s="7" t="n">
        <v>22970</v>
      </c>
      <c r="B22971" s="8" t="n">
        <v>1.825533e-05</v>
      </c>
      <c r="C22971" s="8" t="n">
        <v>1.060181e-06</v>
      </c>
    </row>
    <row r="22972">
      <c r="A22972" s="5" t="n">
        <v>22971</v>
      </c>
      <c r="B22972" s="6" t="n">
        <v>1.824619e-05</v>
      </c>
      <c r="C22972" s="6" t="n">
        <v>1.055129e-06</v>
      </c>
    </row>
    <row r="22973">
      <c r="A22973" s="7" t="n">
        <v>22972</v>
      </c>
      <c r="B22973" s="8" t="n">
        <v>1.823706e-05</v>
      </c>
      <c r="C22973" s="8" t="n">
        <v>1.050077e-06</v>
      </c>
    </row>
    <row r="22974">
      <c r="A22974" s="5" t="n">
        <v>22973</v>
      </c>
      <c r="B22974" s="6" t="n">
        <v>1.822795e-05</v>
      </c>
      <c r="C22974" s="6" t="n">
        <v>1.045026e-06</v>
      </c>
    </row>
    <row r="22975">
      <c r="A22975" s="7" t="n">
        <v>22974</v>
      </c>
      <c r="B22975" s="8" t="n">
        <v>1.821887e-05</v>
      </c>
      <c r="C22975" s="8" t="n">
        <v>1.039975e-06</v>
      </c>
    </row>
    <row r="22976">
      <c r="A22976" s="5" t="n">
        <v>22975</v>
      </c>
      <c r="B22976" s="6" t="n">
        <v>1.82098e-05</v>
      </c>
      <c r="C22976" s="6" t="n">
        <v>1.034925e-06</v>
      </c>
    </row>
    <row r="22977">
      <c r="A22977" s="7" t="n">
        <v>22976</v>
      </c>
      <c r="B22977" s="8" t="n">
        <v>1.820075e-05</v>
      </c>
      <c r="C22977" s="8" t="n">
        <v>1.029875e-06</v>
      </c>
    </row>
    <row r="22978">
      <c r="A22978" s="5" t="n">
        <v>22977</v>
      </c>
      <c r="B22978" s="6" t="n">
        <v>1.819172e-05</v>
      </c>
      <c r="C22978" s="6" t="n">
        <v>1.024826e-06</v>
      </c>
    </row>
    <row r="22979">
      <c r="A22979" s="7" t="n">
        <v>22978</v>
      </c>
      <c r="B22979" s="8" t="n">
        <v>1.818271e-05</v>
      </c>
      <c r="C22979" s="8" t="n">
        <v>1.019777e-06</v>
      </c>
    </row>
    <row r="22980">
      <c r="A22980" s="5" t="n">
        <v>22979</v>
      </c>
      <c r="B22980" s="6" t="n">
        <v>1.817372e-05</v>
      </c>
      <c r="C22980" s="6" t="n">
        <v>1.014728e-06</v>
      </c>
    </row>
    <row r="22981">
      <c r="A22981" s="7" t="n">
        <v>22980</v>
      </c>
      <c r="B22981" s="8" t="n">
        <v>1.816474e-05</v>
      </c>
      <c r="C22981" s="8" t="n">
        <v>1.00968e-06</v>
      </c>
    </row>
    <row r="22982">
      <c r="A22982" s="5" t="n">
        <v>22981</v>
      </c>
      <c r="B22982" s="6" t="n">
        <v>1.815579e-05</v>
      </c>
      <c r="C22982" s="6" t="n">
        <v>1.004633e-06</v>
      </c>
    </row>
    <row r="22983">
      <c r="A22983" s="7" t="n">
        <v>22982</v>
      </c>
      <c r="B22983" s="8" t="n">
        <v>1.814686e-05</v>
      </c>
      <c r="C22983" s="8" t="n">
        <v>9.99586e-07</v>
      </c>
    </row>
    <row r="22984">
      <c r="A22984" s="5" t="n">
        <v>22983</v>
      </c>
      <c r="B22984" s="6" t="n">
        <v>1.813794e-05</v>
      </c>
      <c r="C22984" s="6" t="n">
        <v>9.945396e-07</v>
      </c>
    </row>
    <row r="22985">
      <c r="A22985" s="7" t="n">
        <v>22984</v>
      </c>
      <c r="B22985" s="8" t="n">
        <v>1.812905e-05</v>
      </c>
      <c r="C22985" s="8" t="n">
        <v>9.894938e-07</v>
      </c>
    </row>
    <row r="22986">
      <c r="A22986" s="5" t="n">
        <v>22985</v>
      </c>
      <c r="B22986" s="6" t="n">
        <v>1.812017e-05</v>
      </c>
      <c r="C22986" s="6" t="n">
        <v>9.844486e-07</v>
      </c>
    </row>
    <row r="22987">
      <c r="A22987" s="7" t="n">
        <v>22986</v>
      </c>
      <c r="B22987" s="8" t="n">
        <v>1.811131e-05</v>
      </c>
      <c r="C22987" s="8" t="n">
        <v>9.794039000000001e-07</v>
      </c>
    </row>
    <row r="22988">
      <c r="A22988" s="5" t="n">
        <v>22987</v>
      </c>
      <c r="B22988" s="6" t="n">
        <v>1.810247e-05</v>
      </c>
      <c r="C22988" s="6" t="n">
        <v>9.743599e-07</v>
      </c>
    </row>
    <row r="22989">
      <c r="A22989" s="7" t="n">
        <v>22988</v>
      </c>
      <c r="B22989" s="8" t="n">
        <v>1.809366e-05</v>
      </c>
      <c r="C22989" s="8" t="n">
        <v>9.693164999999999e-07</v>
      </c>
    </row>
    <row r="22990">
      <c r="A22990" s="5" t="n">
        <v>22989</v>
      </c>
      <c r="B22990" s="6" t="n">
        <v>1.808486e-05</v>
      </c>
      <c r="C22990" s="6" t="n">
        <v>9.642736999999999e-07</v>
      </c>
    </row>
    <row r="22991">
      <c r="A22991" s="7" t="n">
        <v>22990</v>
      </c>
      <c r="B22991" s="8" t="n">
        <v>1.807608e-05</v>
      </c>
      <c r="C22991" s="8" t="n">
        <v>9.592315999999999e-07</v>
      </c>
    </row>
    <row r="22992">
      <c r="A22992" s="5" t="n">
        <v>22991</v>
      </c>
      <c r="B22992" s="6" t="n">
        <v>1.806731e-05</v>
      </c>
      <c r="C22992" s="6" t="n">
        <v>9.541901e-07</v>
      </c>
    </row>
    <row r="22993">
      <c r="A22993" s="7" t="n">
        <v>22992</v>
      </c>
      <c r="B22993" s="8" t="n">
        <v>1.805857e-05</v>
      </c>
      <c r="C22993" s="8" t="n">
        <v>9.491492999999999e-07</v>
      </c>
    </row>
    <row r="22994">
      <c r="A22994" s="5" t="n">
        <v>22993</v>
      </c>
      <c r="B22994" s="6" t="n">
        <v>1.804985e-05</v>
      </c>
      <c r="C22994" s="6" t="n">
        <v>9.441092e-07</v>
      </c>
    </row>
    <row r="22995">
      <c r="A22995" s="7" t="n">
        <v>22994</v>
      </c>
      <c r="B22995" s="8" t="n">
        <v>1.804115e-05</v>
      </c>
      <c r="C22995" s="8" t="n">
        <v>9.390698e-07</v>
      </c>
    </row>
    <row r="22996">
      <c r="A22996" s="5" t="n">
        <v>22995</v>
      </c>
      <c r="B22996" s="6" t="n">
        <v>1.803246e-05</v>
      </c>
      <c r="C22996" s="6" t="n">
        <v>9.340311e-07</v>
      </c>
    </row>
    <row r="22997">
      <c r="A22997" s="7" t="n">
        <v>22996</v>
      </c>
      <c r="B22997" s="8" t="n">
        <v>1.80238e-05</v>
      </c>
      <c r="C22997" s="8" t="n">
        <v>9.289932e-07</v>
      </c>
    </row>
    <row r="22998">
      <c r="A22998" s="5" t="n">
        <v>22997</v>
      </c>
      <c r="B22998" s="6" t="n">
        <v>1.801515e-05</v>
      </c>
      <c r="C22998" s="6" t="n">
        <v>9.23956e-07</v>
      </c>
    </row>
    <row r="22999">
      <c r="A22999" s="7" t="n">
        <v>22998</v>
      </c>
      <c r="B22999" s="8" t="n">
        <v>1.800652e-05</v>
      </c>
      <c r="C22999" s="8" t="n">
        <v>9.189195e-07</v>
      </c>
    </row>
    <row r="23000">
      <c r="A23000" s="5" t="n">
        <v>22999</v>
      </c>
      <c r="B23000" s="6" t="n">
        <v>1.799792e-05</v>
      </c>
      <c r="C23000" s="6" t="n">
        <v>9.138839e-07</v>
      </c>
    </row>
    <row r="23001">
      <c r="A23001" s="7" t="n">
        <v>23000</v>
      </c>
      <c r="B23001" s="8" t="n">
        <v>1.798933e-05</v>
      </c>
      <c r="C23001" s="8" t="n">
        <v>9.08849e-07</v>
      </c>
    </row>
    <row r="23002">
      <c r="A23002" s="5" t="n">
        <v>23001</v>
      </c>
      <c r="B23002" s="6" t="n">
        <v>1.798076e-05</v>
      </c>
      <c r="C23002" s="6" t="n">
        <v>9.038149e-07</v>
      </c>
    </row>
    <row r="23003">
      <c r="A23003" s="7" t="n">
        <v>23002</v>
      </c>
      <c r="B23003" s="8" t="n">
        <v>1.797221e-05</v>
      </c>
      <c r="C23003" s="8" t="n">
        <v>8.987816e-07</v>
      </c>
    </row>
    <row r="23004">
      <c r="A23004" s="5" t="n">
        <v>23003</v>
      </c>
      <c r="B23004" s="6" t="n">
        <v>1.796368e-05</v>
      </c>
      <c r="C23004" s="6" t="n">
        <v>8.937492e-07</v>
      </c>
    </row>
    <row r="23005">
      <c r="A23005" s="7" t="n">
        <v>23004</v>
      </c>
      <c r="B23005" s="8" t="n">
        <v>1.795517e-05</v>
      </c>
      <c r="C23005" s="8" t="n">
        <v>8.887176e-07</v>
      </c>
    </row>
    <row r="23006">
      <c r="A23006" s="5" t="n">
        <v>23005</v>
      </c>
      <c r="B23006" s="6" t="n">
        <v>1.794667e-05</v>
      </c>
      <c r="C23006" s="6" t="n">
        <v>8.836869e-07</v>
      </c>
    </row>
    <row r="23007">
      <c r="A23007" s="7" t="n">
        <v>23006</v>
      </c>
      <c r="B23007" s="8" t="n">
        <v>1.79382e-05</v>
      </c>
      <c r="C23007" s="8" t="n">
        <v>8.786571e-07</v>
      </c>
    </row>
    <row r="23008">
      <c r="A23008" s="5" t="n">
        <v>23007</v>
      </c>
      <c r="B23008" s="6" t="n">
        <v>1.792975e-05</v>
      </c>
      <c r="C23008" s="6" t="n">
        <v>8.736281e-07</v>
      </c>
    </row>
    <row r="23009">
      <c r="A23009" s="7" t="n">
        <v>23008</v>
      </c>
      <c r="B23009" s="8" t="n">
        <v>1.792131e-05</v>
      </c>
      <c r="C23009" s="8" t="n">
        <v>8.686001e-07</v>
      </c>
    </row>
    <row r="23010">
      <c r="A23010" s="5" t="n">
        <v>23009</v>
      </c>
      <c r="B23010" s="6" t="n">
        <v>1.79129e-05</v>
      </c>
      <c r="C23010" s="6" t="n">
        <v>8.635729e-07</v>
      </c>
    </row>
    <row r="23011">
      <c r="A23011" s="7" t="n">
        <v>23010</v>
      </c>
      <c r="B23011" s="8" t="n">
        <v>1.79045e-05</v>
      </c>
      <c r="C23011" s="8" t="n">
        <v>8.585468e-07</v>
      </c>
    </row>
    <row r="23012">
      <c r="A23012" s="5" t="n">
        <v>23011</v>
      </c>
      <c r="B23012" s="6" t="n">
        <v>1.789612e-05</v>
      </c>
      <c r="C23012" s="6" t="n">
        <v>8.535215e-07</v>
      </c>
    </row>
    <row r="23013">
      <c r="A23013" s="7" t="n">
        <v>23012</v>
      </c>
      <c r="B23013" s="8" t="n">
        <v>1.788776e-05</v>
      </c>
      <c r="C23013" s="8" t="n">
        <v>8.484972e-07</v>
      </c>
    </row>
    <row r="23014">
      <c r="A23014" s="5" t="n">
        <v>23013</v>
      </c>
      <c r="B23014" s="6" t="n">
        <v>1.787942e-05</v>
      </c>
      <c r="C23014" s="6" t="n">
        <v>8.434739e-07</v>
      </c>
    </row>
    <row r="23015">
      <c r="A23015" s="7" t="n">
        <v>23014</v>
      </c>
      <c r="B23015" s="8" t="n">
        <v>1.78711e-05</v>
      </c>
      <c r="C23015" s="8" t="n">
        <v>8.384516e-07</v>
      </c>
    </row>
    <row r="23016">
      <c r="A23016" s="5" t="n">
        <v>23015</v>
      </c>
      <c r="B23016" s="6" t="n">
        <v>1.78628e-05</v>
      </c>
      <c r="C23016" s="6" t="n">
        <v>8.334302e-07</v>
      </c>
    </row>
    <row r="23017">
      <c r="A23017" s="7" t="n">
        <v>23016</v>
      </c>
      <c r="B23017" s="8" t="n">
        <v>1.785452e-05</v>
      </c>
      <c r="C23017" s="8" t="n">
        <v>8.284099e-07</v>
      </c>
    </row>
    <row r="23018">
      <c r="A23018" s="5" t="n">
        <v>23017</v>
      </c>
      <c r="B23018" s="6" t="n">
        <v>1.784626e-05</v>
      </c>
      <c r="C23018" s="6" t="n">
        <v>8.233907e-07</v>
      </c>
    </row>
    <row r="23019">
      <c r="A23019" s="7" t="n">
        <v>23018</v>
      </c>
      <c r="B23019" s="8" t="n">
        <v>1.783802e-05</v>
      </c>
      <c r="C23019" s="8" t="n">
        <v>8.183724e-07</v>
      </c>
    </row>
    <row r="23020">
      <c r="A23020" s="5" t="n">
        <v>23019</v>
      </c>
      <c r="B23020" s="6" t="n">
        <v>1.782979e-05</v>
      </c>
      <c r="C23020" s="6" t="n">
        <v>8.133553e-07</v>
      </c>
    </row>
    <row r="23021">
      <c r="A23021" s="7" t="n">
        <v>23020</v>
      </c>
      <c r="B23021" s="8" t="n">
        <v>1.782159e-05</v>
      </c>
      <c r="C23021" s="8" t="n">
        <v>8.083392e-07</v>
      </c>
    </row>
    <row r="23022">
      <c r="A23022" s="5" t="n">
        <v>23021</v>
      </c>
      <c r="B23022" s="6" t="n">
        <v>1.78134e-05</v>
      </c>
      <c r="C23022" s="6" t="n">
        <v>8.046295e-07</v>
      </c>
    </row>
    <row r="23023">
      <c r="A23023" s="7" t="n">
        <v>23022</v>
      </c>
      <c r="B23023" s="8" t="n">
        <v>1.780523e-05</v>
      </c>
      <c r="C23023" s="8" t="n">
        <v>8.0242e-07</v>
      </c>
    </row>
    <row r="23024">
      <c r="A23024" s="5" t="n">
        <v>23023</v>
      </c>
      <c r="B23024" s="6" t="n">
        <v>1.779708e-05</v>
      </c>
      <c r="C23024" s="6" t="n">
        <v>8.002099e-07</v>
      </c>
    </row>
    <row r="23025">
      <c r="A23025" s="7" t="n">
        <v>23024</v>
      </c>
      <c r="B23025" s="8" t="n">
        <v>1.778896e-05</v>
      </c>
      <c r="C23025" s="8" t="n">
        <v>7.979992e-07</v>
      </c>
    </row>
    <row r="23026">
      <c r="A23026" s="5" t="n">
        <v>23025</v>
      </c>
      <c r="B23026" s="6" t="n">
        <v>1.778085e-05</v>
      </c>
      <c r="C23026" s="6" t="n">
        <v>7.957879e-07</v>
      </c>
    </row>
    <row r="23027">
      <c r="A23027" s="7" t="n">
        <v>23026</v>
      </c>
      <c r="B23027" s="8" t="n">
        <v>1.777276e-05</v>
      </c>
      <c r="C23027" s="8" t="n">
        <v>7.935761e-07</v>
      </c>
    </row>
    <row r="23028">
      <c r="A23028" s="5" t="n">
        <v>23027</v>
      </c>
      <c r="B23028" s="6" t="n">
        <v>1.776468e-05</v>
      </c>
      <c r="C23028" s="6" t="n">
        <v>7.913636e-07</v>
      </c>
    </row>
    <row r="23029">
      <c r="A23029" s="7" t="n">
        <v>23028</v>
      </c>
      <c r="B23029" s="8" t="n">
        <v>1.775663e-05</v>
      </c>
      <c r="C23029" s="8" t="n">
        <v>7.891505999999999e-07</v>
      </c>
    </row>
    <row r="23030">
      <c r="A23030" s="5" t="n">
        <v>23029</v>
      </c>
      <c r="B23030" s="6" t="n">
        <v>1.77486e-05</v>
      </c>
      <c r="C23030" s="6" t="n">
        <v>7.86937e-07</v>
      </c>
    </row>
    <row r="23031">
      <c r="A23031" s="7" t="n">
        <v>23030</v>
      </c>
      <c r="B23031" s="8" t="n">
        <v>1.774058e-05</v>
      </c>
      <c r="C23031" s="8" t="n">
        <v>7.847229e-07</v>
      </c>
    </row>
    <row r="23032">
      <c r="A23032" s="5" t="n">
        <v>23031</v>
      </c>
      <c r="B23032" s="6" t="n">
        <v>1.773259e-05</v>
      </c>
      <c r="C23032" s="6" t="n">
        <v>7.825082e-07</v>
      </c>
    </row>
    <row r="23033">
      <c r="A23033" s="7" t="n">
        <v>23032</v>
      </c>
      <c r="B23033" s="8" t="n">
        <v>1.772461e-05</v>
      </c>
      <c r="C23033" s="8" t="n">
        <v>7.802929e-07</v>
      </c>
    </row>
    <row r="23034">
      <c r="A23034" s="5" t="n">
        <v>23033</v>
      </c>
      <c r="B23034" s="6" t="n">
        <v>1.771666e-05</v>
      </c>
      <c r="C23034" s="6" t="n">
        <v>7.780771e-07</v>
      </c>
    </row>
    <row r="23035">
      <c r="A23035" s="7" t="n">
        <v>23034</v>
      </c>
      <c r="B23035" s="8" t="n">
        <v>1.770872e-05</v>
      </c>
      <c r="C23035" s="8" t="n">
        <v>7.758608e-07</v>
      </c>
    </row>
    <row r="23036">
      <c r="A23036" s="5" t="n">
        <v>23035</v>
      </c>
      <c r="B23036" s="6" t="n">
        <v>1.77008e-05</v>
      </c>
      <c r="C23036" s="6" t="n">
        <v>7.736439e-07</v>
      </c>
    </row>
    <row r="23037">
      <c r="A23037" s="7" t="n">
        <v>23036</v>
      </c>
      <c r="B23037" s="8" t="n">
        <v>1.76929e-05</v>
      </c>
      <c r="C23037" s="8" t="n">
        <v>7.714266e-07</v>
      </c>
    </row>
    <row r="23038">
      <c r="A23038" s="5" t="n">
        <v>23037</v>
      </c>
      <c r="B23038" s="6" t="n">
        <v>1.768502e-05</v>
      </c>
      <c r="C23038" s="6" t="n">
        <v>7.692087e-07</v>
      </c>
    </row>
    <row r="23039">
      <c r="A23039" s="7" t="n">
        <v>23038</v>
      </c>
      <c r="B23039" s="8" t="n">
        <v>1.767715e-05</v>
      </c>
      <c r="C23039" s="8" t="n">
        <v>7.669902000000001e-07</v>
      </c>
    </row>
    <row r="23040">
      <c r="A23040" s="5" t="n">
        <v>23039</v>
      </c>
      <c r="B23040" s="6" t="n">
        <v>1.766931e-05</v>
      </c>
      <c r="C23040" s="6" t="n">
        <v>7.647713e-07</v>
      </c>
    </row>
    <row r="23041">
      <c r="A23041" s="7" t="n">
        <v>23040</v>
      </c>
      <c r="B23041" s="8" t="n">
        <v>1.766149e-05</v>
      </c>
      <c r="C23041" s="8" t="n">
        <v>7.625519e-07</v>
      </c>
    </row>
    <row r="23042">
      <c r="A23042" s="5" t="n">
        <v>23041</v>
      </c>
      <c r="B23042" s="6" t="n">
        <v>1.765368e-05</v>
      </c>
      <c r="C23042" s="6" t="n">
        <v>7.60332e-07</v>
      </c>
    </row>
    <row r="23043">
      <c r="A23043" s="7" t="n">
        <v>23042</v>
      </c>
      <c r="B23043" s="8" t="n">
        <v>1.76459e-05</v>
      </c>
      <c r="C23043" s="8" t="n">
        <v>7.581116e-07</v>
      </c>
    </row>
    <row r="23044">
      <c r="A23044" s="5" t="n">
        <v>23043</v>
      </c>
      <c r="B23044" s="6" t="n">
        <v>1.763813e-05</v>
      </c>
      <c r="C23044" s="6" t="n">
        <v>7.558907e-07</v>
      </c>
    </row>
    <row r="23045">
      <c r="A23045" s="7" t="n">
        <v>23044</v>
      </c>
      <c r="B23045" s="8" t="n">
        <v>1.763038e-05</v>
      </c>
      <c r="C23045" s="8" t="n">
        <v>7.536693e-07</v>
      </c>
    </row>
    <row r="23046">
      <c r="A23046" s="5" t="n">
        <v>23045</v>
      </c>
      <c r="B23046" s="6" t="n">
        <v>1.762265e-05</v>
      </c>
      <c r="C23046" s="6" t="n">
        <v>7.514475e-07</v>
      </c>
    </row>
    <row r="23047">
      <c r="A23047" s="7" t="n">
        <v>23046</v>
      </c>
      <c r="B23047" s="8" t="n">
        <v>1.761494e-05</v>
      </c>
      <c r="C23047" s="8" t="n">
        <v>7.492252e-07</v>
      </c>
    </row>
    <row r="23048">
      <c r="A23048" s="5" t="n">
        <v>23047</v>
      </c>
      <c r="B23048" s="6" t="n">
        <v>1.760725e-05</v>
      </c>
      <c r="C23048" s="6" t="n">
        <v>7.470024e-07</v>
      </c>
    </row>
    <row r="23049">
      <c r="A23049" s="7" t="n">
        <v>23048</v>
      </c>
      <c r="B23049" s="8" t="n">
        <v>1.759957e-05</v>
      </c>
      <c r="C23049" s="8" t="n">
        <v>7.447792e-07</v>
      </c>
    </row>
    <row r="23050">
      <c r="A23050" s="5" t="n">
        <v>23049</v>
      </c>
      <c r="B23050" s="6" t="n">
        <v>1.759192e-05</v>
      </c>
      <c r="C23050" s="6" t="n">
        <v>7.425555e-07</v>
      </c>
    </row>
    <row r="23051">
      <c r="A23051" s="7" t="n">
        <v>23050</v>
      </c>
      <c r="B23051" s="8" t="n">
        <v>1.758429e-05</v>
      </c>
      <c r="C23051" s="8" t="n">
        <v>7.403314e-07</v>
      </c>
    </row>
    <row r="23052">
      <c r="A23052" s="5" t="n">
        <v>23051</v>
      </c>
      <c r="B23052" s="6" t="n">
        <v>1.757667e-05</v>
      </c>
      <c r="C23052" s="6" t="n">
        <v>7.381069e-07</v>
      </c>
    </row>
    <row r="23053">
      <c r="A23053" s="7" t="n">
        <v>23052</v>
      </c>
      <c r="B23053" s="8" t="n">
        <v>1.756907e-05</v>
      </c>
      <c r="C23053" s="8" t="n">
        <v>7.358819e-07</v>
      </c>
    </row>
    <row r="23054">
      <c r="A23054" s="5" t="n">
        <v>23053</v>
      </c>
      <c r="B23054" s="6" t="n">
        <v>1.756149e-05</v>
      </c>
      <c r="C23054" s="6" t="n">
        <v>7.336565e-07</v>
      </c>
    </row>
    <row r="23055">
      <c r="A23055" s="7" t="n">
        <v>23054</v>
      </c>
      <c r="B23055" s="8" t="n">
        <v>1.755393e-05</v>
      </c>
      <c r="C23055" s="8" t="n">
        <v>7.314307e-07</v>
      </c>
    </row>
    <row r="23056">
      <c r="A23056" s="5" t="n">
        <v>23055</v>
      </c>
      <c r="B23056" s="6" t="n">
        <v>1.754639e-05</v>
      </c>
      <c r="C23056" s="6" t="n">
        <v>7.292044e-07</v>
      </c>
    </row>
    <row r="23057">
      <c r="A23057" s="7" t="n">
        <v>23056</v>
      </c>
      <c r="B23057" s="8" t="n">
        <v>1.753887e-05</v>
      </c>
      <c r="C23057" s="8" t="n">
        <v>7.269778e-07</v>
      </c>
    </row>
    <row r="23058">
      <c r="A23058" s="5" t="n">
        <v>23057</v>
      </c>
      <c r="B23058" s="6" t="n">
        <v>1.753137e-05</v>
      </c>
      <c r="C23058" s="6" t="n">
        <v>7.247508e-07</v>
      </c>
    </row>
    <row r="23059">
      <c r="A23059" s="7" t="n">
        <v>23058</v>
      </c>
      <c r="B23059" s="8" t="n">
        <v>1.752388e-05</v>
      </c>
      <c r="C23059" s="8" t="n">
        <v>7.225234e-07</v>
      </c>
    </row>
    <row r="23060">
      <c r="A23060" s="5" t="n">
        <v>23059</v>
      </c>
      <c r="B23060" s="6" t="n">
        <v>1.751642e-05</v>
      </c>
      <c r="C23060" s="6" t="n">
        <v>7.202955e-07</v>
      </c>
    </row>
    <row r="23061">
      <c r="A23061" s="7" t="n">
        <v>23060</v>
      </c>
      <c r="B23061" s="8" t="n">
        <v>1.750897e-05</v>
      </c>
      <c r="C23061" s="8" t="n">
        <v>7.180673e-07</v>
      </c>
    </row>
    <row r="23062">
      <c r="A23062" s="5" t="n">
        <v>23061</v>
      </c>
      <c r="B23062" s="6" t="n">
        <v>1.750154e-05</v>
      </c>
      <c r="C23062" s="6" t="n">
        <v>7.158388e-07</v>
      </c>
    </row>
    <row r="23063">
      <c r="A23063" s="7" t="n">
        <v>23062</v>
      </c>
      <c r="B23063" s="8" t="n">
        <v>1.749413e-05</v>
      </c>
      <c r="C23063" s="8" t="n">
        <v>7.136098e-07</v>
      </c>
    </row>
    <row r="23064">
      <c r="A23064" s="5" t="n">
        <v>23063</v>
      </c>
      <c r="B23064" s="6" t="n">
        <v>1.748674e-05</v>
      </c>
      <c r="C23064" s="6" t="n">
        <v>7.113805e-07</v>
      </c>
    </row>
    <row r="23065">
      <c r="A23065" s="7" t="n">
        <v>23064</v>
      </c>
      <c r="B23065" s="8" t="n">
        <v>1.747937e-05</v>
      </c>
      <c r="C23065" s="8" t="n">
        <v>7.091509e-07</v>
      </c>
    </row>
    <row r="23066">
      <c r="A23066" s="5" t="n">
        <v>23065</v>
      </c>
      <c r="B23066" s="6" t="n">
        <v>1.747202e-05</v>
      </c>
      <c r="C23066" s="6" t="n">
        <v>7.069209e-07</v>
      </c>
    </row>
    <row r="23067">
      <c r="A23067" s="7" t="n">
        <v>23066</v>
      </c>
      <c r="B23067" s="8" t="n">
        <v>1.746468e-05</v>
      </c>
      <c r="C23067" s="8" t="n">
        <v>7.046905e-07</v>
      </c>
    </row>
    <row r="23068">
      <c r="A23068" s="5" t="n">
        <v>23067</v>
      </c>
      <c r="B23068" s="6" t="n">
        <v>1.745737e-05</v>
      </c>
      <c r="C23068" s="6" t="n">
        <v>7.024598e-07</v>
      </c>
    </row>
    <row r="23069">
      <c r="A23069" s="7" t="n">
        <v>23068</v>
      </c>
      <c r="B23069" s="8" t="n">
        <v>1.745007e-05</v>
      </c>
      <c r="C23069" s="8" t="n">
        <v>7.002288e-07</v>
      </c>
    </row>
    <row r="23070">
      <c r="A23070" s="5" t="n">
        <v>23069</v>
      </c>
      <c r="B23070" s="6" t="n">
        <v>1.744279e-05</v>
      </c>
      <c r="C23070" s="6" t="n">
        <v>6.979974e-07</v>
      </c>
    </row>
    <row r="23071">
      <c r="A23071" s="7" t="n">
        <v>23070</v>
      </c>
      <c r="B23071" s="8" t="n">
        <v>1.743553e-05</v>
      </c>
      <c r="C23071" s="8" t="n">
        <v>6.957657e-07</v>
      </c>
    </row>
    <row r="23072">
      <c r="A23072" s="5" t="n">
        <v>23071</v>
      </c>
      <c r="B23072" s="6" t="n">
        <v>1.742829e-05</v>
      </c>
      <c r="C23072" s="6" t="n">
        <v>6.935337e-07</v>
      </c>
    </row>
    <row r="23073">
      <c r="A23073" s="7" t="n">
        <v>23072</v>
      </c>
      <c r="B23073" s="8" t="n">
        <v>1.742107e-05</v>
      </c>
      <c r="C23073" s="8" t="n">
        <v>6.913014000000001e-07</v>
      </c>
    </row>
    <row r="23074">
      <c r="A23074" s="5" t="n">
        <v>23073</v>
      </c>
      <c r="B23074" s="6" t="n">
        <v>1.741386e-05</v>
      </c>
      <c r="C23074" s="6" t="n">
        <v>6.890688e-07</v>
      </c>
    </row>
    <row r="23075">
      <c r="A23075" s="7" t="n">
        <v>23074</v>
      </c>
      <c r="B23075" s="8" t="n">
        <v>1.740668e-05</v>
      </c>
      <c r="C23075" s="8" t="n">
        <v>6.868359e-07</v>
      </c>
    </row>
    <row r="23076">
      <c r="A23076" s="5" t="n">
        <v>23075</v>
      </c>
      <c r="B23076" s="6" t="n">
        <v>1.739951e-05</v>
      </c>
      <c r="C23076" s="6" t="n">
        <v>6.846027e-07</v>
      </c>
    </row>
    <row r="23077">
      <c r="A23077" s="7" t="n">
        <v>23076</v>
      </c>
      <c r="B23077" s="8" t="n">
        <v>1.739236e-05</v>
      </c>
      <c r="C23077" s="8" t="n">
        <v>6.823693e-07</v>
      </c>
    </row>
    <row r="23078">
      <c r="A23078" s="5" t="n">
        <v>23077</v>
      </c>
      <c r="B23078" s="6" t="n">
        <v>1.738523e-05</v>
      </c>
      <c r="C23078" s="6" t="n">
        <v>6.801355e-07</v>
      </c>
    </row>
    <row r="23079">
      <c r="A23079" s="7" t="n">
        <v>23078</v>
      </c>
      <c r="B23079" s="8" t="n">
        <v>1.737812e-05</v>
      </c>
      <c r="C23079" s="8" t="n">
        <v>6.779009e-07</v>
      </c>
    </row>
    <row r="23080">
      <c r="A23080" s="5" t="n">
        <v>23079</v>
      </c>
      <c r="B23080" s="6" t="n">
        <v>1.737102e-05</v>
      </c>
      <c r="C23080" s="6" t="n">
        <v>6.75667e-07</v>
      </c>
    </row>
    <row r="23081">
      <c r="A23081" s="7" t="n">
        <v>23080</v>
      </c>
      <c r="B23081" s="8" t="n">
        <v>1.736395e-05</v>
      </c>
      <c r="C23081" s="8" t="n">
        <v>6.734326e-07</v>
      </c>
    </row>
    <row r="23082">
      <c r="A23082" s="5" t="n">
        <v>23081</v>
      </c>
      <c r="B23082" s="6" t="n">
        <v>1.735689e-05</v>
      </c>
      <c r="C23082" s="6" t="n">
        <v>6.711978e-07</v>
      </c>
    </row>
    <row r="23083">
      <c r="A23083" s="7" t="n">
        <v>23082</v>
      </c>
      <c r="B23083" s="8" t="n">
        <v>1.734986e-05</v>
      </c>
      <c r="C23083" s="8" t="n">
        <v>6.689628e-07</v>
      </c>
    </row>
    <row r="23084">
      <c r="A23084" s="5" t="n">
        <v>23083</v>
      </c>
      <c r="B23084" s="6" t="n">
        <v>1.734284e-05</v>
      </c>
      <c r="C23084" s="6" t="n">
        <v>6.667275e-07</v>
      </c>
    </row>
    <row r="23085">
      <c r="A23085" s="7" t="n">
        <v>23084</v>
      </c>
      <c r="B23085" s="8" t="n">
        <v>1.733584e-05</v>
      </c>
      <c r="C23085" s="8" t="n">
        <v>6.644919e-07</v>
      </c>
    </row>
    <row r="23086">
      <c r="A23086" s="5" t="n">
        <v>23085</v>
      </c>
      <c r="B23086" s="6" t="n">
        <v>1.732885e-05</v>
      </c>
      <c r="C23086" s="6" t="n">
        <v>6.622561e-07</v>
      </c>
    </row>
    <row r="23087">
      <c r="A23087" s="7" t="n">
        <v>23086</v>
      </c>
      <c r="B23087" s="8" t="n">
        <v>1.732189e-05</v>
      </c>
      <c r="C23087" s="8" t="n">
        <v>6.600201e-07</v>
      </c>
    </row>
    <row r="23088">
      <c r="A23088" s="5" t="n">
        <v>23087</v>
      </c>
      <c r="B23088" s="6" t="n">
        <v>1.731494e-05</v>
      </c>
      <c r="C23088" s="6" t="n">
        <v>6.577839e-07</v>
      </c>
    </row>
    <row r="23089">
      <c r="A23089" s="7" t="n">
        <v>23088</v>
      </c>
      <c r="B23089" s="8" t="n">
        <v>1.730802e-05</v>
      </c>
      <c r="C23089" s="8" t="n">
        <v>6.555474e-07</v>
      </c>
    </row>
    <row r="23090">
      <c r="A23090" s="5" t="n">
        <v>23089</v>
      </c>
      <c r="B23090" s="6" t="n">
        <v>1.730111e-05</v>
      </c>
      <c r="C23090" s="6" t="n">
        <v>6.533108e-07</v>
      </c>
    </row>
    <row r="23091">
      <c r="A23091" s="7" t="n">
        <v>23090</v>
      </c>
      <c r="B23091" s="8" t="n">
        <v>1.729422e-05</v>
      </c>
      <c r="C23091" s="8" t="n">
        <v>6.510739e-07</v>
      </c>
    </row>
    <row r="23092">
      <c r="A23092" s="5" t="n">
        <v>23091</v>
      </c>
      <c r="B23092" s="6" t="n">
        <v>1.728734e-05</v>
      </c>
      <c r="C23092" s="6" t="n">
        <v>6.488369e-07</v>
      </c>
    </row>
    <row r="23093">
      <c r="A23093" s="7" t="n">
        <v>23092</v>
      </c>
      <c r="B23093" s="8" t="n">
        <v>1.728049e-05</v>
      </c>
      <c r="C23093" s="8" t="n">
        <v>6.465997e-07</v>
      </c>
    </row>
    <row r="23094">
      <c r="A23094" s="5" t="n">
        <v>23093</v>
      </c>
      <c r="B23094" s="6" t="n">
        <v>1.727365e-05</v>
      </c>
      <c r="C23094" s="6" t="n">
        <v>6.443623e-07</v>
      </c>
    </row>
    <row r="23095">
      <c r="A23095" s="7" t="n">
        <v>23094</v>
      </c>
      <c r="B23095" s="8" t="n">
        <v>1.726683e-05</v>
      </c>
      <c r="C23095" s="8" t="n">
        <v>6.421247e-07</v>
      </c>
    </row>
    <row r="23096">
      <c r="A23096" s="5" t="n">
        <v>23095</v>
      </c>
      <c r="B23096" s="6" t="n">
        <v>1.726003e-05</v>
      </c>
      <c r="C23096" s="6" t="n">
        <v>6.398869e-07</v>
      </c>
    </row>
    <row r="23097">
      <c r="A23097" s="7" t="n">
        <v>23096</v>
      </c>
      <c r="B23097" s="8" t="n">
        <v>1.725325e-05</v>
      </c>
      <c r="C23097" s="8" t="n">
        <v>6.37649e-07</v>
      </c>
    </row>
    <row r="23098">
      <c r="A23098" s="5" t="n">
        <v>23097</v>
      </c>
      <c r="B23098" s="6" t="n">
        <v>1.724649e-05</v>
      </c>
      <c r="C23098" s="6" t="n">
        <v>6.354109e-07</v>
      </c>
    </row>
    <row r="23099">
      <c r="A23099" s="7" t="n">
        <v>23098</v>
      </c>
      <c r="B23099" s="8" t="n">
        <v>1.723974e-05</v>
      </c>
      <c r="C23099" s="8" t="n">
        <v>6.331727e-07</v>
      </c>
    </row>
    <row r="23100">
      <c r="A23100" s="5" t="n">
        <v>23099</v>
      </c>
      <c r="B23100" s="6" t="n">
        <v>1.723302e-05</v>
      </c>
      <c r="C23100" s="6" t="n">
        <v>6.309343e-07</v>
      </c>
    </row>
    <row r="23101">
      <c r="A23101" s="7" t="n">
        <v>23100</v>
      </c>
      <c r="B23101" s="8" t="n">
        <v>1.722631e-05</v>
      </c>
      <c r="C23101" s="8" t="n">
        <v>6.286958e-07</v>
      </c>
    </row>
    <row r="23102">
      <c r="A23102" s="5" t="n">
        <v>23101</v>
      </c>
      <c r="B23102" s="6" t="n">
        <v>1.721962e-05</v>
      </c>
      <c r="C23102" s="6" t="n">
        <v>6.264572e-07</v>
      </c>
    </row>
    <row r="23103">
      <c r="A23103" s="7" t="n">
        <v>23102</v>
      </c>
      <c r="B23103" s="8" t="n">
        <v>1.721294e-05</v>
      </c>
      <c r="C23103" s="8" t="n">
        <v>6.242184e-07</v>
      </c>
    </row>
    <row r="23104">
      <c r="A23104" s="5" t="n">
        <v>23103</v>
      </c>
      <c r="B23104" s="6" t="n">
        <v>1.720629e-05</v>
      </c>
      <c r="C23104" s="6" t="n">
        <v>6.219795e-07</v>
      </c>
    </row>
    <row r="23105">
      <c r="A23105" s="7" t="n">
        <v>23104</v>
      </c>
      <c r="B23105" s="8" t="n">
        <v>1.719965e-05</v>
      </c>
      <c r="C23105" s="8" t="n">
        <v>6.197405e-07</v>
      </c>
    </row>
    <row r="23106">
      <c r="A23106" s="5" t="n">
        <v>23105</v>
      </c>
      <c r="B23106" s="6" t="n">
        <v>1.719303e-05</v>
      </c>
      <c r="C23106" s="6" t="n">
        <v>6.175014e-07</v>
      </c>
    </row>
    <row r="23107">
      <c r="A23107" s="7" t="n">
        <v>23106</v>
      </c>
      <c r="B23107" s="8" t="n">
        <v>1.718643e-05</v>
      </c>
      <c r="C23107" s="8" t="n">
        <v>6.152622e-07</v>
      </c>
    </row>
    <row r="23108">
      <c r="A23108" s="5" t="n">
        <v>23107</v>
      </c>
      <c r="B23108" s="6" t="n">
        <v>1.717985e-05</v>
      </c>
      <c r="C23108" s="6" t="n">
        <v>6.130229e-07</v>
      </c>
    </row>
    <row r="23109">
      <c r="A23109" s="7" t="n">
        <v>23108</v>
      </c>
      <c r="B23109" s="8" t="n">
        <v>1.717329e-05</v>
      </c>
      <c r="C23109" s="8" t="n">
        <v>6.107835e-07</v>
      </c>
    </row>
    <row r="23110">
      <c r="A23110" s="5" t="n">
        <v>23109</v>
      </c>
      <c r="B23110" s="6" t="n">
        <v>1.716674e-05</v>
      </c>
      <c r="C23110" s="6" t="n">
        <v>6.08544e-07</v>
      </c>
    </row>
    <row r="23111">
      <c r="A23111" s="7" t="n">
        <v>23110</v>
      </c>
      <c r="B23111" s="8" t="n">
        <v>1.716021e-05</v>
      </c>
      <c r="C23111" s="8" t="n">
        <v>6.063044e-07</v>
      </c>
    </row>
    <row r="23112">
      <c r="A23112" s="5" t="n">
        <v>23111</v>
      </c>
      <c r="B23112" s="6" t="n">
        <v>1.71537e-05</v>
      </c>
      <c r="C23112" s="6" t="n">
        <v>6.040648e-07</v>
      </c>
    </row>
    <row r="23113">
      <c r="A23113" s="7" t="n">
        <v>23112</v>
      </c>
      <c r="B23113" s="8" t="n">
        <v>1.714721e-05</v>
      </c>
      <c r="C23113" s="8" t="n">
        <v>6.018251e-07</v>
      </c>
    </row>
    <row r="23114">
      <c r="A23114" s="5" t="n">
        <v>23113</v>
      </c>
      <c r="B23114" s="6" t="n">
        <v>1.714073e-05</v>
      </c>
      <c r="C23114" s="6" t="n">
        <v>5.995853e-07</v>
      </c>
    </row>
    <row r="23115">
      <c r="A23115" s="7" t="n">
        <v>23114</v>
      </c>
      <c r="B23115" s="8" t="n">
        <v>1.713427e-05</v>
      </c>
      <c r="C23115" s="8" t="n">
        <v>5.973455e-07</v>
      </c>
    </row>
    <row r="23116">
      <c r="A23116" s="5" t="n">
        <v>23115</v>
      </c>
      <c r="B23116" s="6" t="n">
        <v>1.712783e-05</v>
      </c>
      <c r="C23116" s="6" t="n">
        <v>5.951057e-07</v>
      </c>
    </row>
    <row r="23117">
      <c r="A23117" s="7" t="n">
        <v>23116</v>
      </c>
      <c r="B23117" s="8" t="n">
        <v>1.712141e-05</v>
      </c>
      <c r="C23117" s="8" t="n">
        <v>5.928657e-07</v>
      </c>
    </row>
    <row r="23118">
      <c r="A23118" s="5" t="n">
        <v>23117</v>
      </c>
      <c r="B23118" s="6" t="n">
        <v>1.711501e-05</v>
      </c>
      <c r="C23118" s="6" t="n">
        <v>5.906258e-07</v>
      </c>
    </row>
    <row r="23119">
      <c r="A23119" s="7" t="n">
        <v>23118</v>
      </c>
      <c r="B23119" s="8" t="n">
        <v>1.710862e-05</v>
      </c>
      <c r="C23119" s="8" t="n">
        <v>5.883858e-07</v>
      </c>
    </row>
    <row r="23120">
      <c r="A23120" s="5" t="n">
        <v>23119</v>
      </c>
      <c r="B23120" s="6" t="n">
        <v>1.710225e-05</v>
      </c>
      <c r="C23120" s="6" t="n">
        <v>5.861458e-07</v>
      </c>
    </row>
    <row r="23121">
      <c r="A23121" s="7" t="n">
        <v>23120</v>
      </c>
      <c r="B23121" s="8" t="n">
        <v>1.70959e-05</v>
      </c>
      <c r="C23121" s="8" t="n">
        <v>5.839058e-07</v>
      </c>
    </row>
    <row r="23122">
      <c r="A23122" s="5" t="n">
        <v>23121</v>
      </c>
      <c r="B23122" s="6" t="n">
        <v>1.708957e-05</v>
      </c>
      <c r="C23122" s="6" t="n">
        <v>5.816657e-07</v>
      </c>
    </row>
    <row r="23123">
      <c r="A23123" s="7" t="n">
        <v>23122</v>
      </c>
      <c r="B23123" s="8" t="n">
        <v>1.708325e-05</v>
      </c>
      <c r="C23123" s="8" t="n">
        <v>5.794257e-07</v>
      </c>
    </row>
    <row r="23124">
      <c r="A23124" s="5" t="n">
        <v>23123</v>
      </c>
      <c r="B23124" s="6" t="n">
        <v>1.707695e-05</v>
      </c>
      <c r="C23124" s="6" t="n">
        <v>5.771857e-07</v>
      </c>
    </row>
    <row r="23125">
      <c r="A23125" s="7" t="n">
        <v>23124</v>
      </c>
      <c r="B23125" s="8" t="n">
        <v>1.707067e-05</v>
      </c>
      <c r="C23125" s="8" t="n">
        <v>5.749456e-07</v>
      </c>
    </row>
    <row r="23126">
      <c r="A23126" s="5" t="n">
        <v>23125</v>
      </c>
      <c r="B23126" s="6" t="n">
        <v>1.706441e-05</v>
      </c>
      <c r="C23126" s="6" t="n">
        <v>5.727056e-07</v>
      </c>
    </row>
    <row r="23127">
      <c r="A23127" s="7" t="n">
        <v>23126</v>
      </c>
      <c r="B23127" s="8" t="n">
        <v>1.705816e-05</v>
      </c>
      <c r="C23127" s="8" t="n">
        <v>5.704656e-07</v>
      </c>
    </row>
    <row r="23128">
      <c r="A23128" s="5" t="n">
        <v>23127</v>
      </c>
      <c r="B23128" s="6" t="n">
        <v>1.705194e-05</v>
      </c>
      <c r="C23128" s="6" t="n">
        <v>5.682256e-07</v>
      </c>
    </row>
    <row r="23129">
      <c r="A23129" s="7" t="n">
        <v>23128</v>
      </c>
      <c r="B23129" s="8" t="n">
        <v>1.704573e-05</v>
      </c>
      <c r="C23129" s="8" t="n">
        <v>5.659857e-07</v>
      </c>
    </row>
    <row r="23130">
      <c r="A23130" s="5" t="n">
        <v>23129</v>
      </c>
      <c r="B23130" s="6" t="n">
        <v>1.703953e-05</v>
      </c>
      <c r="C23130" s="6" t="n">
        <v>5.637458e-07</v>
      </c>
    </row>
    <row r="23131">
      <c r="A23131" s="7" t="n">
        <v>23130</v>
      </c>
      <c r="B23131" s="8" t="n">
        <v>1.703336e-05</v>
      </c>
      <c r="C23131" s="8" t="n">
        <v>5.615059e-07</v>
      </c>
    </row>
    <row r="23132">
      <c r="A23132" s="5" t="n">
        <v>23131</v>
      </c>
      <c r="B23132" s="6" t="n">
        <v>1.70272e-05</v>
      </c>
      <c r="C23132" s="6" t="n">
        <v>5.592661e-07</v>
      </c>
    </row>
    <row r="23133">
      <c r="A23133" s="7" t="n">
        <v>23132</v>
      </c>
      <c r="B23133" s="8" t="n">
        <v>1.702106e-05</v>
      </c>
      <c r="C23133" s="8" t="n">
        <v>5.570263e-07</v>
      </c>
    </row>
    <row r="23134">
      <c r="A23134" s="5" t="n">
        <v>23133</v>
      </c>
      <c r="B23134" s="6" t="n">
        <v>1.701494e-05</v>
      </c>
      <c r="C23134" s="6" t="n">
        <v>5.547866e-07</v>
      </c>
    </row>
    <row r="23135">
      <c r="A23135" s="7" t="n">
        <v>23134</v>
      </c>
      <c r="B23135" s="8" t="n">
        <v>1.700883e-05</v>
      </c>
      <c r="C23135" s="8" t="n">
        <v>5.52547e-07</v>
      </c>
    </row>
    <row r="23136">
      <c r="A23136" s="5" t="n">
        <v>23135</v>
      </c>
      <c r="B23136" s="6" t="n">
        <v>1.700274e-05</v>
      </c>
      <c r="C23136" s="6" t="n">
        <v>5.503074e-07</v>
      </c>
    </row>
    <row r="23137">
      <c r="A23137" s="7" t="n">
        <v>23136</v>
      </c>
      <c r="B23137" s="8" t="n">
        <v>1.699667e-05</v>
      </c>
      <c r="C23137" s="8" t="n">
        <v>5.48068e-07</v>
      </c>
    </row>
    <row r="23138">
      <c r="A23138" s="5" t="n">
        <v>23137</v>
      </c>
      <c r="B23138" s="6" t="n">
        <v>1.699062e-05</v>
      </c>
      <c r="C23138" s="6" t="n">
        <v>5.458286e-07</v>
      </c>
    </row>
    <row r="23139">
      <c r="A23139" s="7" t="n">
        <v>23138</v>
      </c>
      <c r="B23139" s="8" t="n">
        <v>1.698458e-05</v>
      </c>
      <c r="C23139" s="8" t="n">
        <v>5.435893e-07</v>
      </c>
    </row>
    <row r="23140">
      <c r="A23140" s="5" t="n">
        <v>23139</v>
      </c>
      <c r="B23140" s="6" t="n">
        <v>1.697856e-05</v>
      </c>
      <c r="C23140" s="6" t="n">
        <v>5.413501e-07</v>
      </c>
    </row>
    <row r="23141">
      <c r="A23141" s="7" t="n">
        <v>23140</v>
      </c>
      <c r="B23141" s="8" t="n">
        <v>1.697256e-05</v>
      </c>
      <c r="C23141" s="8" t="n">
        <v>5.39111e-07</v>
      </c>
    </row>
    <row r="23142">
      <c r="A23142" s="5" t="n">
        <v>23141</v>
      </c>
      <c r="B23142" s="6" t="n">
        <v>1.696657e-05</v>
      </c>
      <c r="C23142" s="6" t="n">
        <v>5.36872e-07</v>
      </c>
    </row>
    <row r="23143">
      <c r="A23143" s="7" t="n">
        <v>23142</v>
      </c>
      <c r="B23143" s="8" t="n">
        <v>1.69606e-05</v>
      </c>
      <c r="C23143" s="8" t="n">
        <v>5.346331e-07</v>
      </c>
    </row>
    <row r="23144">
      <c r="A23144" s="5" t="n">
        <v>23143</v>
      </c>
      <c r="B23144" s="6" t="n">
        <v>1.695465e-05</v>
      </c>
      <c r="C23144" s="6" t="n">
        <v>5.323944e-07</v>
      </c>
    </row>
    <row r="23145">
      <c r="A23145" s="7" t="n">
        <v>23144</v>
      </c>
      <c r="B23145" s="8" t="n">
        <v>1.694872e-05</v>
      </c>
      <c r="C23145" s="8" t="n">
        <v>5.301558e-07</v>
      </c>
    </row>
    <row r="23146">
      <c r="A23146" s="5" t="n">
        <v>23145</v>
      </c>
      <c r="B23146" s="6" t="n">
        <v>1.69428e-05</v>
      </c>
      <c r="C23146" s="6" t="n">
        <v>5.279173e-07</v>
      </c>
    </row>
    <row r="23147">
      <c r="A23147" s="7" t="n">
        <v>23146</v>
      </c>
      <c r="B23147" s="8" t="n">
        <v>1.69369e-05</v>
      </c>
      <c r="C23147" s="8" t="n">
        <v>5.256789e-07</v>
      </c>
    </row>
    <row r="23148">
      <c r="A23148" s="5" t="n">
        <v>23147</v>
      </c>
      <c r="B23148" s="6" t="n">
        <v>1.693102e-05</v>
      </c>
      <c r="C23148" s="6" t="n">
        <v>5.234408e-07</v>
      </c>
    </row>
    <row r="23149">
      <c r="A23149" s="7" t="n">
        <v>23148</v>
      </c>
      <c r="B23149" s="8" t="n">
        <v>1.692515e-05</v>
      </c>
      <c r="C23149" s="8" t="n">
        <v>5.212027e-07</v>
      </c>
    </row>
    <row r="23150">
      <c r="A23150" s="5" t="n">
        <v>23149</v>
      </c>
      <c r="B23150" s="6" t="n">
        <v>1.691931e-05</v>
      </c>
      <c r="C23150" s="6" t="n">
        <v>5.189648e-07</v>
      </c>
    </row>
    <row r="23151">
      <c r="A23151" s="7" t="n">
        <v>23150</v>
      </c>
      <c r="B23151" s="8" t="n">
        <v>1.691347e-05</v>
      </c>
      <c r="C23151" s="8" t="n">
        <v>5.167271e-07</v>
      </c>
    </row>
    <row r="23152">
      <c r="A23152" s="5" t="n">
        <v>23151</v>
      </c>
      <c r="B23152" s="6" t="n">
        <v>1.690766e-05</v>
      </c>
      <c r="C23152" s="6" t="n">
        <v>5.144896e-07</v>
      </c>
    </row>
    <row r="23153">
      <c r="A23153" s="7" t="n">
        <v>23152</v>
      </c>
      <c r="B23153" s="8" t="n">
        <v>1.690186e-05</v>
      </c>
      <c r="C23153" s="8" t="n">
        <v>5.122522e-07</v>
      </c>
    </row>
    <row r="23154">
      <c r="A23154" s="5" t="n">
        <v>23153</v>
      </c>
      <c r="B23154" s="6" t="n">
        <v>1.689608e-05</v>
      </c>
      <c r="C23154" s="6" t="n">
        <v>5.10015e-07</v>
      </c>
    </row>
    <row r="23155">
      <c r="A23155" s="7" t="n">
        <v>23154</v>
      </c>
      <c r="B23155" s="8" t="n">
        <v>1.689032e-05</v>
      </c>
      <c r="C23155" s="8" t="n">
        <v>5.077781e-07</v>
      </c>
    </row>
    <row r="23156">
      <c r="A23156" s="5" t="n">
        <v>23155</v>
      </c>
      <c r="B23156" s="6" t="n">
        <v>1.688457e-05</v>
      </c>
      <c r="C23156" s="6" t="n">
        <v>5.055413e-07</v>
      </c>
    </row>
    <row r="23157">
      <c r="A23157" s="7" t="n">
        <v>23156</v>
      </c>
      <c r="B23157" s="8" t="n">
        <v>1.687884e-05</v>
      </c>
      <c r="C23157" s="8" t="n">
        <v>5.033047e-07</v>
      </c>
    </row>
    <row r="23158">
      <c r="A23158" s="5" t="n">
        <v>23157</v>
      </c>
      <c r="B23158" s="6" t="n">
        <v>1.687312e-05</v>
      </c>
      <c r="C23158" s="6" t="n">
        <v>5.010682999999999e-07</v>
      </c>
    </row>
    <row r="23159">
      <c r="A23159" s="7" t="n">
        <v>23158</v>
      </c>
      <c r="B23159" s="8" t="n">
        <v>1.686743e-05</v>
      </c>
      <c r="C23159" s="8" t="n">
        <v>4.988321e-07</v>
      </c>
    </row>
    <row r="23160">
      <c r="A23160" s="5" t="n">
        <v>23159</v>
      </c>
      <c r="B23160" s="6" t="n">
        <v>1.686175e-05</v>
      </c>
      <c r="C23160" s="6" t="n">
        <v>4.965962e-07</v>
      </c>
    </row>
    <row r="23161">
      <c r="A23161" s="7" t="n">
        <v>23160</v>
      </c>
      <c r="B23161" s="8" t="n">
        <v>1.685608e-05</v>
      </c>
      <c r="C23161" s="8" t="n">
        <v>4.943604999999999e-07</v>
      </c>
    </row>
    <row r="23162">
      <c r="A23162" s="5" t="n">
        <v>23161</v>
      </c>
      <c r="B23162" s="6" t="n">
        <v>1.685043e-05</v>
      </c>
      <c r="C23162" s="6" t="n">
        <v>4.92125e-07</v>
      </c>
    </row>
    <row r="23163">
      <c r="A23163" s="7" t="n">
        <v>23162</v>
      </c>
      <c r="B23163" s="8" t="n">
        <v>1.68448e-05</v>
      </c>
      <c r="C23163" s="8" t="n">
        <v>4.898897e-07</v>
      </c>
    </row>
    <row r="23164">
      <c r="A23164" s="5" t="n">
        <v>23163</v>
      </c>
      <c r="B23164" s="6" t="n">
        <v>1.683919e-05</v>
      </c>
      <c r="C23164" s="6" t="n">
        <v>4.876547e-07</v>
      </c>
    </row>
    <row r="23165">
      <c r="A23165" s="7" t="n">
        <v>23164</v>
      </c>
      <c r="B23165" s="8" t="n">
        <v>1.683359e-05</v>
      </c>
      <c r="C23165" s="8" t="n">
        <v>4.8542e-07</v>
      </c>
    </row>
    <row r="23166">
      <c r="A23166" s="5" t="n">
        <v>23165</v>
      </c>
      <c r="B23166" s="6" t="n">
        <v>1.682801e-05</v>
      </c>
      <c r="C23166" s="6" t="n">
        <v>4.831855e-07</v>
      </c>
    </row>
    <row r="23167">
      <c r="A23167" s="7" t="n">
        <v>23166</v>
      </c>
      <c r="B23167" s="8" t="n">
        <v>1.682245e-05</v>
      </c>
      <c r="C23167" s="8" t="n">
        <v>4.809512e-07</v>
      </c>
    </row>
    <row r="23168">
      <c r="A23168" s="5" t="n">
        <v>23167</v>
      </c>
      <c r="B23168" s="6" t="n">
        <v>1.68169e-05</v>
      </c>
      <c r="C23168" s="6" t="n">
        <v>4.787173e-07</v>
      </c>
    </row>
    <row r="23169">
      <c r="A23169" s="7" t="n">
        <v>23168</v>
      </c>
      <c r="B23169" s="8" t="n">
        <v>1.681137e-05</v>
      </c>
      <c r="C23169" s="8" t="n">
        <v>4.764836e-07</v>
      </c>
    </row>
    <row r="23170">
      <c r="A23170" s="5" t="n">
        <v>23169</v>
      </c>
      <c r="B23170" s="6" t="n">
        <v>1.680585e-05</v>
      </c>
      <c r="C23170" s="6" t="n">
        <v>4.742502e-07</v>
      </c>
    </row>
    <row r="23171">
      <c r="A23171" s="7" t="n">
        <v>23170</v>
      </c>
      <c r="B23171" s="8" t="n">
        <v>1.680035e-05</v>
      </c>
      <c r="C23171" s="8" t="n">
        <v>4.72017e-07</v>
      </c>
    </row>
    <row r="23172">
      <c r="A23172" s="5" t="n">
        <v>23171</v>
      </c>
      <c r="B23172" s="6" t="n">
        <v>1.679487e-05</v>
      </c>
      <c r="C23172" s="6" t="n">
        <v>4.697842e-07</v>
      </c>
    </row>
    <row r="23173">
      <c r="A23173" s="7" t="n">
        <v>23172</v>
      </c>
      <c r="B23173" s="8" t="n">
        <v>1.67894e-05</v>
      </c>
      <c r="C23173" s="8" t="n">
        <v>4.675517e-07</v>
      </c>
    </row>
    <row r="23174">
      <c r="A23174" s="5" t="n">
        <v>23173</v>
      </c>
      <c r="B23174" s="6" t="n">
        <v>1.678395e-05</v>
      </c>
      <c r="C23174" s="6" t="n">
        <v>4.653194e-07</v>
      </c>
    </row>
    <row r="23175">
      <c r="A23175" s="7" t="n">
        <v>23174</v>
      </c>
      <c r="B23175" s="8" t="n">
        <v>1.677852e-05</v>
      </c>
      <c r="C23175" s="8" t="n">
        <v>4.630875e-07</v>
      </c>
    </row>
    <row r="23176">
      <c r="A23176" s="5" t="n">
        <v>23175</v>
      </c>
      <c r="B23176" s="6" t="n">
        <v>1.67731e-05</v>
      </c>
      <c r="C23176" s="6" t="n">
        <v>4.608559e-07</v>
      </c>
    </row>
    <row r="23177">
      <c r="A23177" s="7" t="n">
        <v>23176</v>
      </c>
      <c r="B23177" s="8" t="n">
        <v>1.67677e-05</v>
      </c>
      <c r="C23177" s="8" t="n">
        <v>4.586247e-07</v>
      </c>
    </row>
    <row r="23178">
      <c r="A23178" s="5" t="n">
        <v>23177</v>
      </c>
      <c r="B23178" s="6" t="n">
        <v>1.676231e-05</v>
      </c>
      <c r="C23178" s="6" t="n">
        <v>4.563937e-07</v>
      </c>
    </row>
    <row r="23179">
      <c r="A23179" s="7" t="n">
        <v>23178</v>
      </c>
      <c r="B23179" s="8" t="n">
        <v>1.675694e-05</v>
      </c>
      <c r="C23179" s="8" t="n">
        <v>4.541631e-07</v>
      </c>
    </row>
    <row r="23180">
      <c r="A23180" s="5" t="n">
        <v>23179</v>
      </c>
      <c r="B23180" s="6" t="n">
        <v>1.675159e-05</v>
      </c>
      <c r="C23180" s="6" t="n">
        <v>4.519329e-07</v>
      </c>
    </row>
    <row r="23181">
      <c r="A23181" s="7" t="n">
        <v>23180</v>
      </c>
      <c r="B23181" s="8" t="n">
        <v>1.674625e-05</v>
      </c>
      <c r="C23181" s="8" t="n">
        <v>4.497029e-07</v>
      </c>
    </row>
    <row r="23182">
      <c r="A23182" s="5" t="n">
        <v>23181</v>
      </c>
      <c r="B23182" s="6" t="n">
        <v>1.674093e-05</v>
      </c>
      <c r="C23182" s="6" t="n">
        <v>4.474734e-07</v>
      </c>
    </row>
    <row r="23183">
      <c r="A23183" s="7" t="n">
        <v>23182</v>
      </c>
      <c r="B23183" s="8" t="n">
        <v>1.673563e-05</v>
      </c>
      <c r="C23183" s="8" t="n">
        <v>4.452442e-07</v>
      </c>
    </row>
    <row r="23184">
      <c r="A23184" s="5" t="n">
        <v>23183</v>
      </c>
      <c r="B23184" s="6" t="n">
        <v>1.673034e-05</v>
      </c>
      <c r="C23184" s="6" t="n">
        <v>4.430153e-07</v>
      </c>
    </row>
    <row r="23185">
      <c r="A23185" s="7" t="n">
        <v>23184</v>
      </c>
      <c r="B23185" s="8" t="n">
        <v>1.672506e-05</v>
      </c>
      <c r="C23185" s="8" t="n">
        <v>4.407869e-07</v>
      </c>
    </row>
    <row r="23186">
      <c r="A23186" s="5" t="n">
        <v>23185</v>
      </c>
      <c r="B23186" s="6" t="n">
        <v>1.671981e-05</v>
      </c>
      <c r="C23186" s="6" t="n">
        <v>4.385588e-07</v>
      </c>
    </row>
    <row r="23187">
      <c r="A23187" s="7" t="n">
        <v>23186</v>
      </c>
      <c r="B23187" s="8" t="n">
        <v>1.671456e-05</v>
      </c>
      <c r="C23187" s="8" t="n">
        <v>4.363311e-07</v>
      </c>
    </row>
    <row r="23188">
      <c r="A23188" s="5" t="n">
        <v>23187</v>
      </c>
      <c r="B23188" s="6" t="n">
        <v>1.670934e-05</v>
      </c>
      <c r="C23188" s="6" t="n">
        <v>4.341038e-07</v>
      </c>
    </row>
    <row r="23189">
      <c r="A23189" s="7" t="n">
        <v>23188</v>
      </c>
      <c r="B23189" s="8" t="n">
        <v>1.670413e-05</v>
      </c>
      <c r="C23189" s="8" t="n">
        <v>4.318769e-07</v>
      </c>
    </row>
    <row r="23190">
      <c r="A23190" s="5" t="n">
        <v>23189</v>
      </c>
      <c r="B23190" s="6" t="n">
        <v>1.669893e-05</v>
      </c>
      <c r="C23190" s="6" t="n">
        <v>4.296504e-07</v>
      </c>
    </row>
    <row r="23191">
      <c r="A23191" s="7" t="n">
        <v>23190</v>
      </c>
      <c r="B23191" s="8" t="n">
        <v>1.669375e-05</v>
      </c>
      <c r="C23191" s="8" t="n">
        <v>4.274243e-07</v>
      </c>
    </row>
    <row r="23192">
      <c r="A23192" s="5" t="n">
        <v>23191</v>
      </c>
      <c r="B23192" s="6" t="n">
        <v>1.668859e-05</v>
      </c>
      <c r="C23192" s="6" t="n">
        <v>4.251986e-07</v>
      </c>
    </row>
    <row r="23193">
      <c r="A23193" s="7" t="n">
        <v>23192</v>
      </c>
      <c r="B23193" s="8" t="n">
        <v>1.668344e-05</v>
      </c>
      <c r="C23193" s="8" t="n">
        <v>4.229733e-07</v>
      </c>
    </row>
    <row r="23194">
      <c r="A23194" s="5" t="n">
        <v>23193</v>
      </c>
      <c r="B23194" s="6" t="n">
        <v>1.667831e-05</v>
      </c>
      <c r="C23194" s="6" t="n">
        <v>4.207485e-07</v>
      </c>
    </row>
    <row r="23195">
      <c r="A23195" s="7" t="n">
        <v>23194</v>
      </c>
      <c r="B23195" s="8" t="n">
        <v>1.66732e-05</v>
      </c>
      <c r="C23195" s="8" t="n">
        <v>4.185241e-07</v>
      </c>
    </row>
    <row r="23196">
      <c r="A23196" s="5" t="n">
        <v>23195</v>
      </c>
      <c r="B23196" s="6" t="n">
        <v>1.66681e-05</v>
      </c>
      <c r="C23196" s="6" t="n">
        <v>4.163001e-07</v>
      </c>
    </row>
    <row r="23197">
      <c r="A23197" s="7" t="n">
        <v>23196</v>
      </c>
      <c r="B23197" s="8" t="n">
        <v>1.666301e-05</v>
      </c>
      <c r="C23197" s="8" t="n">
        <v>4.140766e-07</v>
      </c>
    </row>
    <row r="23198">
      <c r="A23198" s="5" t="n">
        <v>23197</v>
      </c>
      <c r="B23198" s="6" t="n">
        <v>1.665794e-05</v>
      </c>
      <c r="C23198" s="6" t="n">
        <v>4.118535e-07</v>
      </c>
    </row>
    <row r="23199">
      <c r="A23199" s="7" t="n">
        <v>23198</v>
      </c>
      <c r="B23199" s="8" t="n">
        <v>1.665289e-05</v>
      </c>
      <c r="C23199" s="8" t="n">
        <v>4.096309e-07</v>
      </c>
    </row>
    <row r="23200">
      <c r="A23200" s="5" t="n">
        <v>23199</v>
      </c>
      <c r="B23200" s="6" t="n">
        <v>1.664785e-05</v>
      </c>
      <c r="C23200" s="6" t="n">
        <v>4.074088e-07</v>
      </c>
    </row>
    <row r="23201">
      <c r="A23201" s="7" t="n">
        <v>23200</v>
      </c>
      <c r="B23201" s="8" t="n">
        <v>1.664282e-05</v>
      </c>
      <c r="C23201" s="8" t="n">
        <v>4.051871e-07</v>
      </c>
    </row>
    <row r="23202">
      <c r="A23202" s="5" t="n">
        <v>23201</v>
      </c>
      <c r="B23202" s="6" t="n">
        <v>1.663782e-05</v>
      </c>
      <c r="C23202" s="6" t="n">
        <v>4.029659e-07</v>
      </c>
    </row>
    <row r="23203">
      <c r="A23203" s="7" t="n">
        <v>23202</v>
      </c>
      <c r="B23203" s="8" t="n">
        <v>1.663282e-05</v>
      </c>
      <c r="C23203" s="8" t="n">
        <v>4.007452e-07</v>
      </c>
    </row>
    <row r="23204">
      <c r="A23204" s="5" t="n">
        <v>23203</v>
      </c>
      <c r="B23204" s="6" t="n">
        <v>1.662785e-05</v>
      </c>
      <c r="C23204" s="6" t="n">
        <v>3.985249e-07</v>
      </c>
    </row>
    <row r="23205">
      <c r="A23205" s="7" t="n">
        <v>23204</v>
      </c>
      <c r="B23205" s="8" t="n">
        <v>1.662288e-05</v>
      </c>
      <c r="C23205" s="8" t="n">
        <v>3.963052e-07</v>
      </c>
    </row>
    <row r="23206">
      <c r="A23206" s="5" t="n">
        <v>23205</v>
      </c>
      <c r="B23206" s="6" t="n">
        <v>1.661794e-05</v>
      </c>
      <c r="C23206" s="6" t="n">
        <v>3.940859e-07</v>
      </c>
    </row>
    <row r="23207">
      <c r="A23207" s="7" t="n">
        <v>23206</v>
      </c>
      <c r="B23207" s="8" t="n">
        <v>1.661301e-05</v>
      </c>
      <c r="C23207" s="8" t="n">
        <v>3.918672e-07</v>
      </c>
    </row>
    <row r="23208">
      <c r="A23208" s="5" t="n">
        <v>23207</v>
      </c>
      <c r="B23208" s="6" t="n">
        <v>1.660809e-05</v>
      </c>
      <c r="C23208" s="6" t="n">
        <v>3.89649e-07</v>
      </c>
    </row>
    <row r="23209">
      <c r="A23209" s="7" t="n">
        <v>23208</v>
      </c>
      <c r="B23209" s="8" t="n">
        <v>1.660319e-05</v>
      </c>
      <c r="C23209" s="8" t="n">
        <v>3.874313e-07</v>
      </c>
    </row>
    <row r="23210">
      <c r="A23210" s="5" t="n">
        <v>23209</v>
      </c>
      <c r="B23210" s="6" t="n">
        <v>1.65983e-05</v>
      </c>
      <c r="C23210" s="6" t="n">
        <v>3.852141e-07</v>
      </c>
    </row>
    <row r="23211">
      <c r="A23211" s="7" t="n">
        <v>23210</v>
      </c>
      <c r="B23211" s="8" t="n">
        <v>1.659343e-05</v>
      </c>
      <c r="C23211" s="8" t="n">
        <v>3.886678e-07</v>
      </c>
    </row>
    <row r="23212">
      <c r="A23212" s="5" t="n">
        <v>23211</v>
      </c>
      <c r="B23212" s="6" t="n">
        <v>1.658857e-05</v>
      </c>
      <c r="C23212" s="6" t="n">
        <v>3.921427e-07</v>
      </c>
    </row>
    <row r="23213">
      <c r="A23213" s="7" t="n">
        <v>23212</v>
      </c>
      <c r="B23213" s="8" t="n">
        <v>1.658373e-05</v>
      </c>
      <c r="C23213" s="8" t="n">
        <v>3.956139e-07</v>
      </c>
    </row>
    <row r="23214">
      <c r="A23214" s="5" t="n">
        <v>23213</v>
      </c>
      <c r="B23214" s="6" t="n">
        <v>1.65789e-05</v>
      </c>
      <c r="C23214" s="6" t="n">
        <v>3.990813e-07</v>
      </c>
    </row>
    <row r="23215">
      <c r="A23215" s="7" t="n">
        <v>23214</v>
      </c>
      <c r="B23215" s="8" t="n">
        <v>1.657409e-05</v>
      </c>
      <c r="C23215" s="8" t="n">
        <v>4.025451e-07</v>
      </c>
    </row>
    <row r="23216">
      <c r="A23216" s="5" t="n">
        <v>23215</v>
      </c>
      <c r="B23216" s="6" t="n">
        <v>1.65693e-05</v>
      </c>
      <c r="C23216" s="6" t="n">
        <v>4.060052e-07</v>
      </c>
    </row>
    <row r="23217">
      <c r="A23217" s="7" t="n">
        <v>23216</v>
      </c>
      <c r="B23217" s="8" t="n">
        <v>1.656451e-05</v>
      </c>
      <c r="C23217" s="8" t="n">
        <v>4.094615e-07</v>
      </c>
    </row>
    <row r="23218">
      <c r="A23218" s="5" t="n">
        <v>23217</v>
      </c>
      <c r="B23218" s="6" t="n">
        <v>1.655975e-05</v>
      </c>
      <c r="C23218" s="6" t="n">
        <v>4.129141e-07</v>
      </c>
    </row>
    <row r="23219">
      <c r="A23219" s="7" t="n">
        <v>23218</v>
      </c>
      <c r="B23219" s="8" t="n">
        <v>1.655499e-05</v>
      </c>
      <c r="C23219" s="8" t="n">
        <v>4.16363e-07</v>
      </c>
    </row>
    <row r="23220">
      <c r="A23220" s="5" t="n">
        <v>23219</v>
      </c>
      <c r="B23220" s="6" t="n">
        <v>1.655025e-05</v>
      </c>
      <c r="C23220" s="6" t="n">
        <v>4.198081e-07</v>
      </c>
    </row>
    <row r="23221">
      <c r="A23221" s="7" t="n">
        <v>23220</v>
      </c>
      <c r="B23221" s="8" t="n">
        <v>1.654553e-05</v>
      </c>
      <c r="C23221" s="8" t="n">
        <v>4.232495e-07</v>
      </c>
    </row>
    <row r="23222">
      <c r="A23222" s="5" t="n">
        <v>23221</v>
      </c>
      <c r="B23222" s="6" t="n">
        <v>1.654082e-05</v>
      </c>
      <c r="C23222" s="6" t="n">
        <v>4.266871e-07</v>
      </c>
    </row>
    <row r="23223">
      <c r="A23223" s="7" t="n">
        <v>23222</v>
      </c>
      <c r="B23223" s="8" t="n">
        <v>1.653613e-05</v>
      </c>
      <c r="C23223" s="8" t="n">
        <v>4.301209e-07</v>
      </c>
    </row>
    <row r="23224">
      <c r="A23224" s="5" t="n">
        <v>23223</v>
      </c>
      <c r="B23224" s="6" t="n">
        <v>1.653145e-05</v>
      </c>
      <c r="C23224" s="6" t="n">
        <v>4.335509e-07</v>
      </c>
    </row>
    <row r="23225">
      <c r="A23225" s="7" t="n">
        <v>23224</v>
      </c>
      <c r="B23225" s="8" t="n">
        <v>1.652678e-05</v>
      </c>
      <c r="C23225" s="8" t="n">
        <v>4.369772e-07</v>
      </c>
    </row>
    <row r="23226">
      <c r="A23226" s="5" t="n">
        <v>23225</v>
      </c>
      <c r="B23226" s="6" t="n">
        <v>1.652213e-05</v>
      </c>
      <c r="C23226" s="6" t="n">
        <v>4.403996e-07</v>
      </c>
    </row>
    <row r="23227">
      <c r="A23227" s="7" t="n">
        <v>23226</v>
      </c>
      <c r="B23227" s="8" t="n">
        <v>1.65175e-05</v>
      </c>
      <c r="C23227" s="8" t="n">
        <v>4.438183e-07</v>
      </c>
    </row>
    <row r="23228">
      <c r="A23228" s="5" t="n">
        <v>23227</v>
      </c>
      <c r="B23228" s="6" t="n">
        <v>1.651288e-05</v>
      </c>
      <c r="C23228" s="6" t="n">
        <v>4.472331e-07</v>
      </c>
    </row>
    <row r="23229">
      <c r="A23229" s="7" t="n">
        <v>23228</v>
      </c>
      <c r="B23229" s="8" t="n">
        <v>1.650827e-05</v>
      </c>
      <c r="C23229" s="8" t="n">
        <v>4.50644e-07</v>
      </c>
    </row>
    <row r="23230">
      <c r="A23230" s="5" t="n">
        <v>23229</v>
      </c>
      <c r="B23230" s="6" t="n">
        <v>1.650368e-05</v>
      </c>
      <c r="C23230" s="6" t="n">
        <v>4.540512e-07</v>
      </c>
    </row>
    <row r="23231">
      <c r="A23231" s="7" t="n">
        <v>23230</v>
      </c>
      <c r="B23231" s="8" t="n">
        <v>1.64991e-05</v>
      </c>
      <c r="C23231" s="8" t="n">
        <v>4.574545e-07</v>
      </c>
    </row>
    <row r="23232">
      <c r="A23232" s="5" t="n">
        <v>23231</v>
      </c>
      <c r="B23232" s="6" t="n">
        <v>1.649453e-05</v>
      </c>
      <c r="C23232" s="6" t="n">
        <v>4.608539e-07</v>
      </c>
    </row>
    <row r="23233">
      <c r="A23233" s="7" t="n">
        <v>23232</v>
      </c>
      <c r="B23233" s="8" t="n">
        <v>1.648998e-05</v>
      </c>
      <c r="C23233" s="8" t="n">
        <v>4.642495e-07</v>
      </c>
    </row>
    <row r="23234">
      <c r="A23234" s="5" t="n">
        <v>23233</v>
      </c>
      <c r="B23234" s="6" t="n">
        <v>1.648545e-05</v>
      </c>
      <c r="C23234" s="6" t="n">
        <v>4.676412e-07</v>
      </c>
    </row>
    <row r="23235">
      <c r="A23235" s="7" t="n">
        <v>23234</v>
      </c>
      <c r="B23235" s="8" t="n">
        <v>1.648092e-05</v>
      </c>
      <c r="C23235" s="8" t="n">
        <v>4.710291e-07</v>
      </c>
    </row>
    <row r="23236">
      <c r="A23236" s="5" t="n">
        <v>23235</v>
      </c>
      <c r="B23236" s="6" t="n">
        <v>1.647642e-05</v>
      </c>
      <c r="C23236" s="6" t="n">
        <v>4.74413e-07</v>
      </c>
    </row>
    <row r="23237">
      <c r="A23237" s="7" t="n">
        <v>23236</v>
      </c>
      <c r="B23237" s="8" t="n">
        <v>1.647192e-05</v>
      </c>
      <c r="C23237" s="8" t="n">
        <v>4.777931e-07</v>
      </c>
    </row>
    <row r="23238">
      <c r="A23238" s="5" t="n">
        <v>23237</v>
      </c>
      <c r="B23238" s="6" t="n">
        <v>1.646744e-05</v>
      </c>
      <c r="C23238" s="6" t="n">
        <v>4.811692e-07</v>
      </c>
    </row>
    <row r="23239">
      <c r="A23239" s="7" t="n">
        <v>23238</v>
      </c>
      <c r="B23239" s="8" t="n">
        <v>1.646298e-05</v>
      </c>
      <c r="C23239" s="8" t="n">
        <v>4.845415e-07</v>
      </c>
    </row>
    <row r="23240">
      <c r="A23240" s="5" t="n">
        <v>23239</v>
      </c>
      <c r="B23240" s="6" t="n">
        <v>1.645853e-05</v>
      </c>
      <c r="C23240" s="6" t="n">
        <v>4.879098e-07</v>
      </c>
    </row>
    <row r="23241">
      <c r="A23241" s="7" t="n">
        <v>23240</v>
      </c>
      <c r="B23241" s="8" t="n">
        <v>1.645409e-05</v>
      </c>
      <c r="C23241" s="8" t="n">
        <v>4.912742e-07</v>
      </c>
    </row>
    <row r="23242">
      <c r="A23242" s="5" t="n">
        <v>23241</v>
      </c>
      <c r="B23242" s="6" t="n">
        <v>1.644966e-05</v>
      </c>
      <c r="C23242" s="6" t="n">
        <v>4.946346e-07</v>
      </c>
    </row>
    <row r="23243">
      <c r="A23243" s="7" t="n">
        <v>23242</v>
      </c>
      <c r="B23243" s="8" t="n">
        <v>1.644525e-05</v>
      </c>
      <c r="C23243" s="8" t="n">
        <v>4.979911e-07</v>
      </c>
    </row>
    <row r="23244">
      <c r="A23244" s="5" t="n">
        <v>23243</v>
      </c>
      <c r="B23244" s="6" t="n">
        <v>1.644086e-05</v>
      </c>
      <c r="C23244" s="6" t="n">
        <v>5.013437e-07</v>
      </c>
    </row>
    <row r="23245">
      <c r="A23245" s="7" t="n">
        <v>23244</v>
      </c>
      <c r="B23245" s="8" t="n">
        <v>1.643647e-05</v>
      </c>
      <c r="C23245" s="8" t="n">
        <v>5.046922e-07</v>
      </c>
    </row>
    <row r="23246">
      <c r="A23246" s="5" t="n">
        <v>23245</v>
      </c>
      <c r="B23246" s="6" t="n">
        <v>1.643211e-05</v>
      </c>
      <c r="C23246" s="6" t="n">
        <v>5.080369e-07</v>
      </c>
    </row>
    <row r="23247">
      <c r="A23247" s="7" t="n">
        <v>23246</v>
      </c>
      <c r="B23247" s="8" t="n">
        <v>1.642775e-05</v>
      </c>
      <c r="C23247" s="8" t="n">
        <v>5.113775e-07</v>
      </c>
    </row>
    <row r="23248">
      <c r="A23248" s="5" t="n">
        <v>23247</v>
      </c>
      <c r="B23248" s="6" t="n">
        <v>1.642341e-05</v>
      </c>
      <c r="C23248" s="6" t="n">
        <v>5.147141e-07</v>
      </c>
    </row>
    <row r="23249">
      <c r="A23249" s="7" t="n">
        <v>23248</v>
      </c>
      <c r="B23249" s="8" t="n">
        <v>1.641908e-05</v>
      </c>
      <c r="C23249" s="8" t="n">
        <v>5.180468e-07</v>
      </c>
    </row>
    <row r="23250">
      <c r="A23250" s="5" t="n">
        <v>23249</v>
      </c>
      <c r="B23250" s="6" t="n">
        <v>1.641477e-05</v>
      </c>
      <c r="C23250" s="6" t="n">
        <v>5.213754e-07</v>
      </c>
    </row>
    <row r="23251">
      <c r="A23251" s="7" t="n">
        <v>23250</v>
      </c>
      <c r="B23251" s="8" t="n">
        <v>1.641047e-05</v>
      </c>
      <c r="C23251" s="8" t="n">
        <v>5.247001e-07</v>
      </c>
    </row>
    <row r="23252">
      <c r="A23252" s="5" t="n">
        <v>23251</v>
      </c>
      <c r="B23252" s="6" t="n">
        <v>1.640618e-05</v>
      </c>
      <c r="C23252" s="6" t="n">
        <v>5.280207e-07</v>
      </c>
    </row>
    <row r="23253">
      <c r="A23253" s="7" t="n">
        <v>23252</v>
      </c>
      <c r="B23253" s="8" t="n">
        <v>1.64019e-05</v>
      </c>
      <c r="C23253" s="8" t="n">
        <v>5.313373e-07</v>
      </c>
    </row>
    <row r="23254">
      <c r="A23254" s="5" t="n">
        <v>23253</v>
      </c>
      <c r="B23254" s="6" t="n">
        <v>1.639764e-05</v>
      </c>
      <c r="C23254" s="6" t="n">
        <v>5.346499e-07</v>
      </c>
    </row>
    <row r="23255">
      <c r="A23255" s="7" t="n">
        <v>23254</v>
      </c>
      <c r="B23255" s="8" t="n">
        <v>1.63934e-05</v>
      </c>
      <c r="C23255" s="8" t="n">
        <v>5.379583999999999e-07</v>
      </c>
    </row>
    <row r="23256">
      <c r="A23256" s="5" t="n">
        <v>23255</v>
      </c>
      <c r="B23256" s="6" t="n">
        <v>1.638916e-05</v>
      </c>
      <c r="C23256" s="6" t="n">
        <v>5.412628e-07</v>
      </c>
    </row>
    <row r="23257">
      <c r="A23257" s="7" t="n">
        <v>23256</v>
      </c>
      <c r="B23257" s="8" t="n">
        <v>1.638494e-05</v>
      </c>
      <c r="C23257" s="8" t="n">
        <v>5.445632e-07</v>
      </c>
    </row>
    <row r="23258">
      <c r="A23258" s="5" t="n">
        <v>23257</v>
      </c>
      <c r="B23258" s="6" t="n">
        <v>1.638073e-05</v>
      </c>
      <c r="C23258" s="6" t="n">
        <v>5.478596e-07</v>
      </c>
    </row>
    <row r="23259">
      <c r="A23259" s="7" t="n">
        <v>23258</v>
      </c>
      <c r="B23259" s="8" t="n">
        <v>1.637654e-05</v>
      </c>
      <c r="C23259" s="8" t="n">
        <v>5.511518e-07</v>
      </c>
    </row>
    <row r="23260">
      <c r="A23260" s="5" t="n">
        <v>23259</v>
      </c>
      <c r="B23260" s="6" t="n">
        <v>1.637236e-05</v>
      </c>
      <c r="C23260" s="6" t="n">
        <v>5.5444e-07</v>
      </c>
    </row>
    <row r="23261">
      <c r="A23261" s="7" t="n">
        <v>23260</v>
      </c>
      <c r="B23261" s="8" t="n">
        <v>1.636819e-05</v>
      </c>
      <c r="C23261" s="8" t="n">
        <v>5.577241e-07</v>
      </c>
    </row>
    <row r="23262">
      <c r="A23262" s="5" t="n">
        <v>23261</v>
      </c>
      <c r="B23262" s="6" t="n">
        <v>1.636404e-05</v>
      </c>
      <c r="C23262" s="6" t="n">
        <v>5.610041e-07</v>
      </c>
    </row>
    <row r="23263">
      <c r="A23263" s="7" t="n">
        <v>23262</v>
      </c>
      <c r="B23263" s="8" t="n">
        <v>1.635989e-05</v>
      </c>
      <c r="C23263" s="8" t="n">
        <v>5.6428e-07</v>
      </c>
    </row>
    <row r="23264">
      <c r="A23264" s="5" t="n">
        <v>23263</v>
      </c>
      <c r="B23264" s="6" t="n">
        <v>1.635576e-05</v>
      </c>
      <c r="C23264" s="6" t="n">
        <v>5.675517e-07</v>
      </c>
    </row>
    <row r="23265">
      <c r="A23265" s="7" t="n">
        <v>23264</v>
      </c>
      <c r="B23265" s="8" t="n">
        <v>1.635165e-05</v>
      </c>
      <c r="C23265" s="8" t="n">
        <v>5.708194e-07</v>
      </c>
    </row>
    <row r="23266">
      <c r="A23266" s="5" t="n">
        <v>23265</v>
      </c>
      <c r="B23266" s="6" t="n">
        <v>1.634755e-05</v>
      </c>
      <c r="C23266" s="6" t="n">
        <v>5.740828999999999e-07</v>
      </c>
    </row>
    <row r="23267">
      <c r="A23267" s="7" t="n">
        <v>23266</v>
      </c>
      <c r="B23267" s="8" t="n">
        <v>1.634346e-05</v>
      </c>
      <c r="C23267" s="8" t="n">
        <v>5.773423e-07</v>
      </c>
    </row>
    <row r="23268">
      <c r="A23268" s="5" t="n">
        <v>23267</v>
      </c>
      <c r="B23268" s="6" t="n">
        <v>1.633938e-05</v>
      </c>
      <c r="C23268" s="6" t="n">
        <v>5.805975e-07</v>
      </c>
    </row>
    <row r="23269">
      <c r="A23269" s="7" t="n">
        <v>23268</v>
      </c>
      <c r="B23269" s="8" t="n">
        <v>1.633531e-05</v>
      </c>
      <c r="C23269" s="8" t="n">
        <v>5.838486e-07</v>
      </c>
    </row>
    <row r="23270">
      <c r="A23270" s="5" t="n">
        <v>23269</v>
      </c>
      <c r="B23270" s="6" t="n">
        <v>1.633126e-05</v>
      </c>
      <c r="C23270" s="6" t="n">
        <v>5.870955e-07</v>
      </c>
    </row>
    <row r="23271">
      <c r="A23271" s="7" t="n">
        <v>23270</v>
      </c>
      <c r="B23271" s="8" t="n">
        <v>1.632722e-05</v>
      </c>
      <c r="C23271" s="8" t="n">
        <v>5.903383e-07</v>
      </c>
    </row>
    <row r="23272">
      <c r="A23272" s="5" t="n">
        <v>23271</v>
      </c>
      <c r="B23272" s="6" t="n">
        <v>1.63232e-05</v>
      </c>
      <c r="C23272" s="6" t="n">
        <v>5.935768e-07</v>
      </c>
    </row>
    <row r="23273">
      <c r="A23273" s="7" t="n">
        <v>23272</v>
      </c>
      <c r="B23273" s="8" t="n">
        <v>1.631918e-05</v>
      </c>
      <c r="C23273" s="8" t="n">
        <v>5.974541e-07</v>
      </c>
    </row>
    <row r="23274">
      <c r="A23274" s="5" t="n">
        <v>23273</v>
      </c>
      <c r="B23274" s="6" t="n">
        <v>1.631518e-05</v>
      </c>
      <c r="C23274" s="6" t="n">
        <v>6.016116e-07</v>
      </c>
    </row>
    <row r="23275">
      <c r="A23275" s="7" t="n">
        <v>23274</v>
      </c>
      <c r="B23275" s="8" t="n">
        <v>1.631119e-05</v>
      </c>
      <c r="C23275" s="8" t="n">
        <v>6.057642e-07</v>
      </c>
    </row>
    <row r="23276">
      <c r="A23276" s="5" t="n">
        <v>23275</v>
      </c>
      <c r="B23276" s="6" t="n">
        <v>1.630722e-05</v>
      </c>
      <c r="C23276" s="6" t="n">
        <v>6.099125e-07</v>
      </c>
    </row>
    <row r="23277">
      <c r="A23277" s="7" t="n">
        <v>23276</v>
      </c>
      <c r="B23277" s="8" t="n">
        <v>1.630325e-05</v>
      </c>
      <c r="C23277" s="8" t="n">
        <v>6.140553e-07</v>
      </c>
    </row>
    <row r="23278">
      <c r="A23278" s="5" t="n">
        <v>23277</v>
      </c>
      <c r="B23278" s="6" t="n">
        <v>1.62993e-05</v>
      </c>
      <c r="C23278" s="6" t="n">
        <v>6.181931e-07</v>
      </c>
    </row>
    <row r="23279">
      <c r="A23279" s="7" t="n">
        <v>23278</v>
      </c>
      <c r="B23279" s="8" t="n">
        <v>1.629536e-05</v>
      </c>
      <c r="C23279" s="8" t="n">
        <v>6.22326e-07</v>
      </c>
    </row>
    <row r="23280">
      <c r="A23280" s="5" t="n">
        <v>23279</v>
      </c>
      <c r="B23280" s="6" t="n">
        <v>1.629144e-05</v>
      </c>
      <c r="C23280" s="6" t="n">
        <v>6.26454e-07</v>
      </c>
    </row>
    <row r="23281">
      <c r="A23281" s="7" t="n">
        <v>23280</v>
      </c>
      <c r="B23281" s="8" t="n">
        <v>1.628752e-05</v>
      </c>
      <c r="C23281" s="8" t="n">
        <v>6.305771e-07</v>
      </c>
    </row>
    <row r="23282">
      <c r="A23282" s="5" t="n">
        <v>23281</v>
      </c>
      <c r="B23282" s="6" t="n">
        <v>1.628362e-05</v>
      </c>
      <c r="C23282" s="6" t="n">
        <v>6.346951000000001e-07</v>
      </c>
    </row>
    <row r="23283">
      <c r="A23283" s="7" t="n">
        <v>23282</v>
      </c>
      <c r="B23283" s="8" t="n">
        <v>1.627973e-05</v>
      </c>
      <c r="C23283" s="8" t="n">
        <v>6.388082e-07</v>
      </c>
    </row>
    <row r="23284">
      <c r="A23284" s="5" t="n">
        <v>23283</v>
      </c>
      <c r="B23284" s="6" t="n">
        <v>1.627585e-05</v>
      </c>
      <c r="C23284" s="6" t="n">
        <v>6.429163e-07</v>
      </c>
    </row>
    <row r="23285">
      <c r="A23285" s="7" t="n">
        <v>23284</v>
      </c>
      <c r="B23285" s="8" t="n">
        <v>1.627199e-05</v>
      </c>
      <c r="C23285" s="8" t="n">
        <v>6.470193e-07</v>
      </c>
    </row>
    <row r="23286">
      <c r="A23286" s="5" t="n">
        <v>23285</v>
      </c>
      <c r="B23286" s="6" t="n">
        <v>1.626813e-05</v>
      </c>
      <c r="C23286" s="6" t="n">
        <v>6.511174e-07</v>
      </c>
    </row>
    <row r="23287">
      <c r="A23287" s="7" t="n">
        <v>23286</v>
      </c>
      <c r="B23287" s="8" t="n">
        <v>1.626429e-05</v>
      </c>
      <c r="C23287" s="8" t="n">
        <v>6.552105e-07</v>
      </c>
    </row>
    <row r="23288">
      <c r="A23288" s="5" t="n">
        <v>23287</v>
      </c>
      <c r="B23288" s="6" t="n">
        <v>1.626046e-05</v>
      </c>
      <c r="C23288" s="6" t="n">
        <v>6.592985e-07</v>
      </c>
    </row>
    <row r="23289">
      <c r="A23289" s="7" t="n">
        <v>23288</v>
      </c>
      <c r="B23289" s="8" t="n">
        <v>1.625664e-05</v>
      </c>
      <c r="C23289" s="8" t="n">
        <v>6.633815e-07</v>
      </c>
    </row>
    <row r="23290">
      <c r="A23290" s="5" t="n">
        <v>23289</v>
      </c>
      <c r="B23290" s="6" t="n">
        <v>1.625284e-05</v>
      </c>
      <c r="C23290" s="6" t="n">
        <v>6.674594e-07</v>
      </c>
    </row>
    <row r="23291">
      <c r="A23291" s="7" t="n">
        <v>23290</v>
      </c>
      <c r="B23291" s="8" t="n">
        <v>1.624904e-05</v>
      </c>
      <c r="C23291" s="8" t="n">
        <v>6.715323999999999e-07</v>
      </c>
    </row>
    <row r="23292">
      <c r="A23292" s="5" t="n">
        <v>23291</v>
      </c>
      <c r="B23292" s="6" t="n">
        <v>1.624526e-05</v>
      </c>
      <c r="C23292" s="6" t="n">
        <v>6.756002e-07</v>
      </c>
    </row>
    <row r="23293">
      <c r="A23293" s="7" t="n">
        <v>23292</v>
      </c>
      <c r="B23293" s="8" t="n">
        <v>1.624149e-05</v>
      </c>
      <c r="C23293" s="8" t="n">
        <v>6.79663e-07</v>
      </c>
    </row>
    <row r="23294">
      <c r="A23294" s="5" t="n">
        <v>23293</v>
      </c>
      <c r="B23294" s="6" t="n">
        <v>1.623773e-05</v>
      </c>
      <c r="C23294" s="6" t="n">
        <v>6.837208e-07</v>
      </c>
    </row>
    <row r="23295">
      <c r="A23295" s="7" t="n">
        <v>23294</v>
      </c>
      <c r="B23295" s="8" t="n">
        <v>1.623399e-05</v>
      </c>
      <c r="C23295" s="8" t="n">
        <v>6.877734e-07</v>
      </c>
    </row>
    <row r="23296">
      <c r="A23296" s="5" t="n">
        <v>23295</v>
      </c>
      <c r="B23296" s="6" t="n">
        <v>1.623025e-05</v>
      </c>
      <c r="C23296" s="6" t="n">
        <v>6.91821e-07</v>
      </c>
    </row>
    <row r="23297">
      <c r="A23297" s="7" t="n">
        <v>23296</v>
      </c>
      <c r="B23297" s="8" t="n">
        <v>1.622653e-05</v>
      </c>
      <c r="C23297" s="8" t="n">
        <v>6.958635e-07</v>
      </c>
    </row>
    <row r="23298">
      <c r="A23298" s="5" t="n">
        <v>23297</v>
      </c>
      <c r="B23298" s="6" t="n">
        <v>1.622281e-05</v>
      </c>
      <c r="C23298" s="6" t="n">
        <v>6.999008e-07</v>
      </c>
    </row>
    <row r="23299">
      <c r="A23299" s="7" t="n">
        <v>23298</v>
      </c>
      <c r="B23299" s="8" t="n">
        <v>1.621911e-05</v>
      </c>
      <c r="C23299" s="8" t="n">
        <v>7.039331000000001e-07</v>
      </c>
    </row>
    <row r="23300">
      <c r="A23300" s="5" t="n">
        <v>23299</v>
      </c>
      <c r="B23300" s="6" t="n">
        <v>1.621543e-05</v>
      </c>
      <c r="C23300" s="6" t="n">
        <v>7.079602e-07</v>
      </c>
    </row>
    <row r="23301">
      <c r="A23301" s="7" t="n">
        <v>23300</v>
      </c>
      <c r="B23301" s="8" t="n">
        <v>1.621175e-05</v>
      </c>
      <c r="C23301" s="8" t="n">
        <v>7.119822e-07</v>
      </c>
    </row>
    <row r="23302">
      <c r="A23302" s="5" t="n">
        <v>23301</v>
      </c>
      <c r="B23302" s="6" t="n">
        <v>1.620808e-05</v>
      </c>
      <c r="C23302" s="6" t="n">
        <v>7.15999e-07</v>
      </c>
    </row>
    <row r="23303">
      <c r="A23303" s="7" t="n">
        <v>23302</v>
      </c>
      <c r="B23303" s="8" t="n">
        <v>1.620443e-05</v>
      </c>
      <c r="C23303" s="8" t="n">
        <v>7.200107000000001e-07</v>
      </c>
    </row>
    <row r="23304">
      <c r="A23304" s="5" t="n">
        <v>23303</v>
      </c>
      <c r="B23304" s="6" t="n">
        <v>1.620078e-05</v>
      </c>
      <c r="C23304" s="6" t="n">
        <v>7.240172e-07</v>
      </c>
    </row>
    <row r="23305">
      <c r="A23305" s="7" t="n">
        <v>23304</v>
      </c>
      <c r="B23305" s="8" t="n">
        <v>1.619715e-05</v>
      </c>
      <c r="C23305" s="8" t="n">
        <v>7.280185e-07</v>
      </c>
    </row>
    <row r="23306">
      <c r="A23306" s="5" t="n">
        <v>23305</v>
      </c>
      <c r="B23306" s="6" t="n">
        <v>1.619353e-05</v>
      </c>
      <c r="C23306" s="6" t="n">
        <v>7.320147e-07</v>
      </c>
    </row>
    <row r="23307">
      <c r="A23307" s="7" t="n">
        <v>23306</v>
      </c>
      <c r="B23307" s="8" t="n">
        <v>1.618992e-05</v>
      </c>
      <c r="C23307" s="8" t="n">
        <v>7.360056e-07</v>
      </c>
    </row>
    <row r="23308">
      <c r="A23308" s="5" t="n">
        <v>23307</v>
      </c>
      <c r="B23308" s="6" t="n">
        <v>1.618632e-05</v>
      </c>
      <c r="C23308" s="6" t="n">
        <v>7.399914e-07</v>
      </c>
    </row>
    <row r="23309">
      <c r="A23309" s="7" t="n">
        <v>23308</v>
      </c>
      <c r="B23309" s="8" t="n">
        <v>1.618273e-05</v>
      </c>
      <c r="C23309" s="8" t="n">
        <v>7.439719e-07</v>
      </c>
    </row>
    <row r="23310">
      <c r="A23310" s="5" t="n">
        <v>23309</v>
      </c>
      <c r="B23310" s="6" t="n">
        <v>1.617916e-05</v>
      </c>
      <c r="C23310" s="6" t="n">
        <v>7.479472e-07</v>
      </c>
    </row>
    <row r="23311">
      <c r="A23311" s="7" t="n">
        <v>23310</v>
      </c>
      <c r="B23311" s="8" t="n">
        <v>1.617559e-05</v>
      </c>
      <c r="C23311" s="8" t="n">
        <v>7.519172e-07</v>
      </c>
    </row>
    <row r="23312">
      <c r="A23312" s="5" t="n">
        <v>23311</v>
      </c>
      <c r="B23312" s="6" t="n">
        <v>1.617204e-05</v>
      </c>
      <c r="C23312" s="6" t="n">
        <v>7.55882e-07</v>
      </c>
    </row>
    <row r="23313">
      <c r="A23313" s="7" t="n">
        <v>23312</v>
      </c>
      <c r="B23313" s="8" t="n">
        <v>1.616849e-05</v>
      </c>
      <c r="C23313" s="8" t="n">
        <v>7.598416e-07</v>
      </c>
    </row>
    <row r="23314">
      <c r="A23314" s="5" t="n">
        <v>23313</v>
      </c>
      <c r="B23314" s="6" t="n">
        <v>1.616496e-05</v>
      </c>
      <c r="C23314" s="6" t="n">
        <v>7.637958999999999e-07</v>
      </c>
    </row>
    <row r="23315">
      <c r="A23315" s="7" t="n">
        <v>23314</v>
      </c>
      <c r="B23315" s="8" t="n">
        <v>1.616144e-05</v>
      </c>
      <c r="C23315" s="8" t="n">
        <v>7.677449e-07</v>
      </c>
    </row>
    <row r="23316">
      <c r="A23316" s="5" t="n">
        <v>23315</v>
      </c>
      <c r="B23316" s="6" t="n">
        <v>1.615793e-05</v>
      </c>
      <c r="C23316" s="6" t="n">
        <v>7.716886e-07</v>
      </c>
    </row>
    <row r="23317">
      <c r="A23317" s="7" t="n">
        <v>23316</v>
      </c>
      <c r="B23317" s="8" t="n">
        <v>1.615442e-05</v>
      </c>
      <c r="C23317" s="8" t="n">
        <v>7.756271e-07</v>
      </c>
    </row>
    <row r="23318">
      <c r="A23318" s="5" t="n">
        <v>23317</v>
      </c>
      <c r="B23318" s="6" t="n">
        <v>1.615093e-05</v>
      </c>
      <c r="C23318" s="6" t="n">
        <v>7.795602e-07</v>
      </c>
    </row>
    <row r="23319">
      <c r="A23319" s="7" t="n">
        <v>23318</v>
      </c>
      <c r="B23319" s="8" t="n">
        <v>1.614746e-05</v>
      </c>
      <c r="C23319" s="8" t="n">
        <v>7.834881e-07</v>
      </c>
    </row>
    <row r="23320">
      <c r="A23320" s="5" t="n">
        <v>23319</v>
      </c>
      <c r="B23320" s="6" t="n">
        <v>1.614399e-05</v>
      </c>
      <c r="C23320" s="6" t="n">
        <v>7.874106e-07</v>
      </c>
    </row>
    <row r="23321">
      <c r="A23321" s="7" t="n">
        <v>23320</v>
      </c>
      <c r="B23321" s="8" t="n">
        <v>1.614053e-05</v>
      </c>
      <c r="C23321" s="8" t="n">
        <v>7.913279e-07</v>
      </c>
    </row>
    <row r="23322">
      <c r="A23322" s="5" t="n">
        <v>23321</v>
      </c>
      <c r="B23322" s="6" t="n">
        <v>1.613708e-05</v>
      </c>
      <c r="C23322" s="6" t="n">
        <v>7.952397e-07</v>
      </c>
    </row>
    <row r="23323">
      <c r="A23323" s="7" t="n">
        <v>23322</v>
      </c>
      <c r="B23323" s="8" t="n">
        <v>1.613364e-05</v>
      </c>
      <c r="C23323" s="8" t="n">
        <v>7.991463e-07</v>
      </c>
    </row>
    <row r="23324">
      <c r="A23324" s="5" t="n">
        <v>23323</v>
      </c>
      <c r="B23324" s="6" t="n">
        <v>1.613022e-05</v>
      </c>
      <c r="C23324" s="6" t="n">
        <v>8.030475e-07</v>
      </c>
    </row>
    <row r="23325">
      <c r="A23325" s="7" t="n">
        <v>23324</v>
      </c>
      <c r="B23325" s="8" t="n">
        <v>1.61268e-05</v>
      </c>
      <c r="C23325" s="8" t="n">
        <v>8.069433e-07</v>
      </c>
    </row>
    <row r="23326">
      <c r="A23326" s="5" t="n">
        <v>23325</v>
      </c>
      <c r="B23326" s="6" t="n">
        <v>1.612339e-05</v>
      </c>
      <c r="C23326" s="6" t="n">
        <v>8.108338e-07</v>
      </c>
    </row>
    <row r="23327">
      <c r="A23327" s="7" t="n">
        <v>23326</v>
      </c>
      <c r="B23327" s="8" t="n">
        <v>1.612e-05</v>
      </c>
      <c r="C23327" s="8" t="n">
        <v>8.147189e-07</v>
      </c>
    </row>
    <row r="23328">
      <c r="A23328" s="5" t="n">
        <v>23327</v>
      </c>
      <c r="B23328" s="6" t="n">
        <v>1.611661e-05</v>
      </c>
      <c r="C23328" s="6" t="n">
        <v>8.185987e-07</v>
      </c>
    </row>
    <row r="23329">
      <c r="A23329" s="7" t="n">
        <v>23328</v>
      </c>
      <c r="B23329" s="8" t="n">
        <v>1.611324e-05</v>
      </c>
      <c r="C23329" s="8" t="n">
        <v>8.22473e-07</v>
      </c>
    </row>
    <row r="23330">
      <c r="A23330" s="5" t="n">
        <v>23329</v>
      </c>
      <c r="B23330" s="6" t="n">
        <v>1.610987e-05</v>
      </c>
      <c r="C23330" s="6" t="n">
        <v>8.26342e-07</v>
      </c>
    </row>
    <row r="23331">
      <c r="A23331" s="7" t="n">
        <v>23330</v>
      </c>
      <c r="B23331" s="8" t="n">
        <v>1.610652e-05</v>
      </c>
      <c r="C23331" s="8" t="n">
        <v>8.302054999999999e-07</v>
      </c>
    </row>
    <row r="23332">
      <c r="A23332" s="5" t="n">
        <v>23331</v>
      </c>
      <c r="B23332" s="6" t="n">
        <v>1.610317e-05</v>
      </c>
      <c r="C23332" s="6" t="n">
        <v>8.340637e-07</v>
      </c>
    </row>
    <row r="23333">
      <c r="A23333" s="7" t="n">
        <v>23332</v>
      </c>
      <c r="B23333" s="8" t="n">
        <v>1.609984e-05</v>
      </c>
      <c r="C23333" s="8" t="n">
        <v>8.379164e-07</v>
      </c>
    </row>
    <row r="23334">
      <c r="A23334" s="5" t="n">
        <v>23333</v>
      </c>
      <c r="B23334" s="6" t="n">
        <v>1.609651e-05</v>
      </c>
      <c r="C23334" s="6" t="n">
        <v>8.417637e-07</v>
      </c>
    </row>
    <row r="23335">
      <c r="A23335" s="7" t="n">
        <v>23334</v>
      </c>
      <c r="B23335" s="8" t="n">
        <v>1.60932e-05</v>
      </c>
      <c r="C23335" s="8" t="n">
        <v>8.456056e-07</v>
      </c>
    </row>
    <row r="23336">
      <c r="A23336" s="5" t="n">
        <v>23335</v>
      </c>
      <c r="B23336" s="6" t="n">
        <v>1.608989e-05</v>
      </c>
      <c r="C23336" s="6" t="n">
        <v>8.49442e-07</v>
      </c>
    </row>
    <row r="23337">
      <c r="A23337" s="7" t="n">
        <v>23336</v>
      </c>
      <c r="B23337" s="8" t="n">
        <v>1.60866e-05</v>
      </c>
      <c r="C23337" s="8" t="n">
        <v>8.532729e-07</v>
      </c>
    </row>
    <row r="23338">
      <c r="A23338" s="5" t="n">
        <v>23337</v>
      </c>
      <c r="B23338" s="6" t="n">
        <v>1.608331e-05</v>
      </c>
      <c r="C23338" s="6" t="n">
        <v>8.570984e-07</v>
      </c>
    </row>
    <row r="23339">
      <c r="A23339" s="7" t="n">
        <v>23338</v>
      </c>
      <c r="B23339" s="8" t="n">
        <v>1.608004e-05</v>
      </c>
      <c r="C23339" s="8" t="n">
        <v>8.609185e-07</v>
      </c>
    </row>
    <row r="23340">
      <c r="A23340" s="5" t="n">
        <v>23339</v>
      </c>
      <c r="B23340" s="6" t="n">
        <v>1.607677e-05</v>
      </c>
      <c r="C23340" s="6" t="n">
        <v>8.64733e-07</v>
      </c>
    </row>
    <row r="23341">
      <c r="A23341" s="7" t="n">
        <v>23340</v>
      </c>
      <c r="B23341" s="8" t="n">
        <v>1.607351e-05</v>
      </c>
      <c r="C23341" s="8" t="n">
        <v>8.685421e-07</v>
      </c>
    </row>
    <row r="23342">
      <c r="A23342" s="5" t="n">
        <v>23341</v>
      </c>
      <c r="B23342" s="6" t="n">
        <v>1.607027e-05</v>
      </c>
      <c r="C23342" s="6" t="n">
        <v>8.723457e-07</v>
      </c>
    </row>
    <row r="23343">
      <c r="A23343" s="7" t="n">
        <v>23342</v>
      </c>
      <c r="B23343" s="8" t="n">
        <v>1.606703e-05</v>
      </c>
      <c r="C23343" s="8" t="n">
        <v>8.761438e-07</v>
      </c>
    </row>
    <row r="23344">
      <c r="A23344" s="5" t="n">
        <v>23343</v>
      </c>
      <c r="B23344" s="6" t="n">
        <v>1.60638e-05</v>
      </c>
      <c r="C23344" s="6" t="n">
        <v>8.799363e-07</v>
      </c>
    </row>
    <row r="23345">
      <c r="A23345" s="7" t="n">
        <v>23344</v>
      </c>
      <c r="B23345" s="8" t="n">
        <v>1.606058e-05</v>
      </c>
      <c r="C23345" s="8" t="n">
        <v>8.837234e-07</v>
      </c>
    </row>
    <row r="23346">
      <c r="A23346" s="5" t="n">
        <v>23345</v>
      </c>
      <c r="B23346" s="6" t="n">
        <v>1.605737e-05</v>
      </c>
      <c r="C23346" s="6" t="n">
        <v>8.875049e-07</v>
      </c>
    </row>
    <row r="23347">
      <c r="A23347" s="7" t="n">
        <v>23346</v>
      </c>
      <c r="B23347" s="8" t="n">
        <v>1.605418e-05</v>
      </c>
      <c r="C23347" s="8" t="n">
        <v>8.912809e-07</v>
      </c>
    </row>
    <row r="23348">
      <c r="A23348" s="5" t="n">
        <v>23347</v>
      </c>
      <c r="B23348" s="6" t="n">
        <v>1.605099e-05</v>
      </c>
      <c r="C23348" s="6" t="n">
        <v>8.950513e-07</v>
      </c>
    </row>
    <row r="23349">
      <c r="A23349" s="7" t="n">
        <v>23348</v>
      </c>
      <c r="B23349" s="8" t="n">
        <v>1.60478e-05</v>
      </c>
      <c r="C23349" s="8" t="n">
        <v>8.988162e-07</v>
      </c>
    </row>
    <row r="23350">
      <c r="A23350" s="5" t="n">
        <v>23349</v>
      </c>
      <c r="B23350" s="6" t="n">
        <v>1.604463e-05</v>
      </c>
      <c r="C23350" s="6" t="n">
        <v>9.025755e-07</v>
      </c>
    </row>
    <row r="23351">
      <c r="A23351" s="7" t="n">
        <v>23350</v>
      </c>
      <c r="B23351" s="8" t="n">
        <v>1.604147e-05</v>
      </c>
      <c r="C23351" s="8" t="n">
        <v>9.063293e-07</v>
      </c>
    </row>
    <row r="23352">
      <c r="A23352" s="5" t="n">
        <v>23351</v>
      </c>
      <c r="B23352" s="6" t="n">
        <v>1.603832e-05</v>
      </c>
      <c r="C23352" s="6" t="n">
        <v>9.100775e-07</v>
      </c>
    </row>
    <row r="23353">
      <c r="A23353" s="7" t="n">
        <v>23352</v>
      </c>
      <c r="B23353" s="8" t="n">
        <v>1.603517e-05</v>
      </c>
      <c r="C23353" s="8" t="n">
        <v>9.138202000000001e-07</v>
      </c>
    </row>
    <row r="23354">
      <c r="A23354" s="5" t="n">
        <v>23353</v>
      </c>
      <c r="B23354" s="6" t="n">
        <v>1.603204e-05</v>
      </c>
      <c r="C23354" s="6" t="n">
        <v>9.175572e-07</v>
      </c>
    </row>
    <row r="23355">
      <c r="A23355" s="7" t="n">
        <v>23354</v>
      </c>
      <c r="B23355" s="8" t="n">
        <v>1.602891e-05</v>
      </c>
      <c r="C23355" s="8" t="n">
        <v>9.212887e-07</v>
      </c>
    </row>
    <row r="23356">
      <c r="A23356" s="5" t="n">
        <v>23355</v>
      </c>
      <c r="B23356" s="6" t="n">
        <v>1.60258e-05</v>
      </c>
      <c r="C23356" s="6" t="n">
        <v>9.250145e-07</v>
      </c>
    </row>
    <row r="23357">
      <c r="A23357" s="7" t="n">
        <v>23356</v>
      </c>
      <c r="B23357" s="8" t="n">
        <v>1.602269e-05</v>
      </c>
      <c r="C23357" s="8" t="n">
        <v>9.287348e-07</v>
      </c>
    </row>
    <row r="23358">
      <c r="A23358" s="5" t="n">
        <v>23357</v>
      </c>
      <c r="B23358" s="6" t="n">
        <v>1.601959e-05</v>
      </c>
      <c r="C23358" s="6" t="n">
        <v>9.324494e-07</v>
      </c>
    </row>
    <row r="23359">
      <c r="A23359" s="7" t="n">
        <v>23358</v>
      </c>
      <c r="B23359" s="8" t="n">
        <v>1.60165e-05</v>
      </c>
      <c r="C23359" s="8" t="n">
        <v>9.361584e-07</v>
      </c>
    </row>
    <row r="23360">
      <c r="A23360" s="5" t="n">
        <v>23359</v>
      </c>
      <c r="B23360" s="6" t="n">
        <v>1.601342e-05</v>
      </c>
      <c r="C23360" s="6" t="n">
        <v>9.398618e-07</v>
      </c>
    </row>
    <row r="23361">
      <c r="A23361" s="7" t="n">
        <v>23360</v>
      </c>
      <c r="B23361" s="8" t="n">
        <v>1.601035e-05</v>
      </c>
      <c r="C23361" s="8" t="n">
        <v>9.435596e-07</v>
      </c>
    </row>
    <row r="23362">
      <c r="A23362" s="5" t="n">
        <v>23361</v>
      </c>
      <c r="B23362" s="6" t="n">
        <v>1.600728e-05</v>
      </c>
      <c r="C23362" s="6" t="n">
        <v>9.472517e-07</v>
      </c>
    </row>
    <row r="23363">
      <c r="A23363" s="7" t="n">
        <v>23362</v>
      </c>
      <c r="B23363" s="8" t="n">
        <v>1.600423e-05</v>
      </c>
      <c r="C23363" s="8" t="n">
        <v>9.509382000000001e-07</v>
      </c>
    </row>
    <row r="23364">
      <c r="A23364" s="5" t="n">
        <v>23363</v>
      </c>
      <c r="B23364" s="6" t="n">
        <v>1.600118e-05</v>
      </c>
      <c r="C23364" s="6" t="n">
        <v>9.54619e-07</v>
      </c>
    </row>
    <row r="23365">
      <c r="A23365" s="7" t="n">
        <v>23364</v>
      </c>
      <c r="B23365" s="8" t="n">
        <v>1.599814e-05</v>
      </c>
      <c r="C23365" s="8" t="n">
        <v>9.582941e-07</v>
      </c>
    </row>
    <row r="23366">
      <c r="A23366" s="5" t="n">
        <v>23365</v>
      </c>
      <c r="B23366" s="6" t="n">
        <v>1.599511e-05</v>
      </c>
      <c r="C23366" s="6" t="n">
        <v>9.619635999999999e-07</v>
      </c>
    </row>
    <row r="23367">
      <c r="A23367" s="7" t="n">
        <v>23366</v>
      </c>
      <c r="B23367" s="8" t="n">
        <v>1.599209e-05</v>
      </c>
      <c r="C23367" s="8" t="n">
        <v>9.656274e-07</v>
      </c>
    </row>
    <row r="23368">
      <c r="A23368" s="5" t="n">
        <v>23367</v>
      </c>
      <c r="B23368" s="6" t="n">
        <v>1.598908e-05</v>
      </c>
      <c r="C23368" s="6" t="n">
        <v>9.692854999999999e-07</v>
      </c>
    </row>
    <row r="23369">
      <c r="A23369" s="7" t="n">
        <v>23368</v>
      </c>
      <c r="B23369" s="8" t="n">
        <v>1.598608e-05</v>
      </c>
      <c r="C23369" s="8" t="n">
        <v>9.729379000000001e-07</v>
      </c>
    </row>
    <row r="23370">
      <c r="A23370" s="5" t="n">
        <v>23369</v>
      </c>
      <c r="B23370" s="6" t="n">
        <v>1.598308e-05</v>
      </c>
      <c r="C23370" s="6" t="n">
        <v>9.765847000000001e-07</v>
      </c>
    </row>
    <row r="23371">
      <c r="A23371" s="7" t="n">
        <v>23370</v>
      </c>
      <c r="B23371" s="8" t="n">
        <v>1.59801e-05</v>
      </c>
      <c r="C23371" s="8" t="n">
        <v>9.802257e-07</v>
      </c>
    </row>
    <row r="23372">
      <c r="A23372" s="5" t="n">
        <v>23371</v>
      </c>
      <c r="B23372" s="6" t="n">
        <v>1.597712e-05</v>
      </c>
      <c r="C23372" s="6" t="n">
        <v>9.83861e-07</v>
      </c>
    </row>
    <row r="23373">
      <c r="A23373" s="7" t="n">
        <v>23372</v>
      </c>
      <c r="B23373" s="8" t="n">
        <v>1.597415e-05</v>
      </c>
      <c r="C23373" s="8" t="n">
        <v>9.874904999999999e-07</v>
      </c>
    </row>
    <row r="23374">
      <c r="A23374" s="5" t="n">
        <v>23373</v>
      </c>
      <c r="B23374" s="6" t="n">
        <v>1.597118e-05</v>
      </c>
      <c r="C23374" s="6" t="n">
        <v>9.911144000000001e-07</v>
      </c>
    </row>
    <row r="23375">
      <c r="A23375" s="7" t="n">
        <v>23374</v>
      </c>
      <c r="B23375" s="8" t="n">
        <v>1.596823e-05</v>
      </c>
      <c r="C23375" s="8" t="n">
        <v>9.947324999999999e-07</v>
      </c>
    </row>
    <row r="23376">
      <c r="A23376" s="5" t="n">
        <v>23375</v>
      </c>
      <c r="B23376" s="6" t="n">
        <v>1.596528e-05</v>
      </c>
      <c r="C23376" s="6" t="n">
        <v>9.983449000000001e-07</v>
      </c>
    </row>
    <row r="23377">
      <c r="A23377" s="7" t="n">
        <v>23376</v>
      </c>
      <c r="B23377" s="8" t="n">
        <v>1.596235e-05</v>
      </c>
      <c r="C23377" s="8" t="n">
        <v>1.001952e-06</v>
      </c>
    </row>
    <row r="23378">
      <c r="A23378" s="5" t="n">
        <v>23377</v>
      </c>
      <c r="B23378" s="6" t="n">
        <v>1.595942e-05</v>
      </c>
      <c r="C23378" s="6" t="n">
        <v>1.005552e-06</v>
      </c>
    </row>
    <row r="23379">
      <c r="A23379" s="7" t="n">
        <v>23378</v>
      </c>
      <c r="B23379" s="8" t="n">
        <v>1.595649e-05</v>
      </c>
      <c r="C23379" s="8" t="n">
        <v>1.009147e-06</v>
      </c>
    </row>
    <row r="23380">
      <c r="A23380" s="5" t="n">
        <v>23379</v>
      </c>
      <c r="B23380" s="6" t="n">
        <v>1.595358e-05</v>
      </c>
      <c r="C23380" s="6" t="n">
        <v>1.012737e-06</v>
      </c>
    </row>
    <row r="23381">
      <c r="A23381" s="7" t="n">
        <v>23380</v>
      </c>
      <c r="B23381" s="8" t="n">
        <v>1.595067e-05</v>
      </c>
      <c r="C23381" s="8" t="n">
        <v>1.01632e-06</v>
      </c>
    </row>
    <row r="23382">
      <c r="A23382" s="5" t="n">
        <v>23381</v>
      </c>
      <c r="B23382" s="6" t="n">
        <v>1.594777e-05</v>
      </c>
      <c r="C23382" s="6" t="n">
        <v>1.019898e-06</v>
      </c>
    </row>
    <row r="23383">
      <c r="A23383" s="7" t="n">
        <v>23382</v>
      </c>
      <c r="B23383" s="8" t="n">
        <v>1.594488e-05</v>
      </c>
      <c r="C23383" s="8" t="n">
        <v>1.02347e-06</v>
      </c>
    </row>
    <row r="23384">
      <c r="A23384" s="5" t="n">
        <v>23383</v>
      </c>
      <c r="B23384" s="6" t="n">
        <v>1.5942e-05</v>
      </c>
      <c r="C23384" s="6" t="n">
        <v>1.027036e-06</v>
      </c>
    </row>
    <row r="23385">
      <c r="A23385" s="7" t="n">
        <v>23384</v>
      </c>
      <c r="B23385" s="8" t="n">
        <v>1.593913e-05</v>
      </c>
      <c r="C23385" s="8" t="n">
        <v>1.030597e-06</v>
      </c>
    </row>
    <row r="23386">
      <c r="A23386" s="5" t="n">
        <v>23385</v>
      </c>
      <c r="B23386" s="6" t="n">
        <v>1.593626e-05</v>
      </c>
      <c r="C23386" s="6" t="n">
        <v>1.034151e-06</v>
      </c>
    </row>
    <row r="23387">
      <c r="A23387" s="7" t="n">
        <v>23386</v>
      </c>
      <c r="B23387" s="8" t="n">
        <v>1.59334e-05</v>
      </c>
      <c r="C23387" s="8" t="n">
        <v>1.0377e-06</v>
      </c>
    </row>
    <row r="23388">
      <c r="A23388" s="5" t="n">
        <v>23387</v>
      </c>
      <c r="B23388" s="6" t="n">
        <v>1.593055e-05</v>
      </c>
      <c r="C23388" s="6" t="n">
        <v>1.041243e-06</v>
      </c>
    </row>
    <row r="23389">
      <c r="A23389" s="7" t="n">
        <v>23388</v>
      </c>
      <c r="B23389" s="8" t="n">
        <v>1.59277e-05</v>
      </c>
      <c r="C23389" s="8" t="n">
        <v>1.04478e-06</v>
      </c>
    </row>
    <row r="23390">
      <c r="A23390" s="5" t="n">
        <v>23389</v>
      </c>
      <c r="B23390" s="6" t="n">
        <v>1.592486e-05</v>
      </c>
      <c r="C23390" s="6" t="n">
        <v>1.048311e-06</v>
      </c>
    </row>
    <row r="23391">
      <c r="A23391" s="7" t="n">
        <v>23390</v>
      </c>
      <c r="B23391" s="8" t="n">
        <v>1.592203e-05</v>
      </c>
      <c r="C23391" s="8" t="n">
        <v>1.051837e-06</v>
      </c>
    </row>
    <row r="23392">
      <c r="A23392" s="5" t="n">
        <v>23391</v>
      </c>
      <c r="B23392" s="6" t="n">
        <v>1.591921e-05</v>
      </c>
      <c r="C23392" s="6" t="n">
        <v>1.055356e-06</v>
      </c>
    </row>
    <row r="23393">
      <c r="A23393" s="7" t="n">
        <v>23392</v>
      </c>
      <c r="B23393" s="8" t="n">
        <v>1.591639e-05</v>
      </c>
      <c r="C23393" s="8" t="n">
        <v>1.05887e-06</v>
      </c>
    </row>
    <row r="23394">
      <c r="A23394" s="5" t="n">
        <v>23393</v>
      </c>
      <c r="B23394" s="6" t="n">
        <v>1.591359e-05</v>
      </c>
      <c r="C23394" s="6" t="n">
        <v>1.062378e-06</v>
      </c>
    </row>
    <row r="23395">
      <c r="A23395" s="7" t="n">
        <v>23394</v>
      </c>
      <c r="B23395" s="8" t="n">
        <v>1.591079e-05</v>
      </c>
      <c r="C23395" s="8" t="n">
        <v>1.06588e-06</v>
      </c>
    </row>
    <row r="23396">
      <c r="A23396" s="5" t="n">
        <v>23395</v>
      </c>
      <c r="B23396" s="6" t="n">
        <v>1.590799e-05</v>
      </c>
      <c r="C23396" s="6" t="n">
        <v>1.069376e-06</v>
      </c>
    </row>
    <row r="23397">
      <c r="A23397" s="7" t="n">
        <v>23396</v>
      </c>
      <c r="B23397" s="8" t="n">
        <v>1.590521e-05</v>
      </c>
      <c r="C23397" s="8" t="n">
        <v>1.072867e-06</v>
      </c>
    </row>
    <row r="23398">
      <c r="A23398" s="5" t="n">
        <v>23397</v>
      </c>
      <c r="B23398" s="6" t="n">
        <v>1.590243e-05</v>
      </c>
      <c r="C23398" s="6" t="n">
        <v>1.076351e-06</v>
      </c>
    </row>
    <row r="23399">
      <c r="A23399" s="7" t="n">
        <v>23398</v>
      </c>
      <c r="B23399" s="8" t="n">
        <v>1.589966e-05</v>
      </c>
      <c r="C23399" s="8" t="n">
        <v>1.079829e-06</v>
      </c>
    </row>
    <row r="23400">
      <c r="A23400" s="5" t="n">
        <v>23399</v>
      </c>
      <c r="B23400" s="6" t="n">
        <v>1.589689e-05</v>
      </c>
      <c r="C23400" s="6" t="n">
        <v>1.083302e-06</v>
      </c>
    </row>
    <row r="23401">
      <c r="A23401" s="7" t="n">
        <v>23400</v>
      </c>
      <c r="B23401" s="8" t="n">
        <v>1.589413e-05</v>
      </c>
      <c r="C23401" s="8" t="n">
        <v>1.086769e-06</v>
      </c>
    </row>
    <row r="23402">
      <c r="A23402" s="5" t="n">
        <v>23401</v>
      </c>
      <c r="B23402" s="6" t="n">
        <v>1.589138e-05</v>
      </c>
      <c r="C23402" s="6" t="n">
        <v>1.09023e-06</v>
      </c>
    </row>
    <row r="23403">
      <c r="A23403" s="7" t="n">
        <v>23402</v>
      </c>
      <c r="B23403" s="8" t="n">
        <v>1.588864e-05</v>
      </c>
      <c r="C23403" s="8" t="n">
        <v>1.093684e-06</v>
      </c>
    </row>
    <row r="23404">
      <c r="A23404" s="5" t="n">
        <v>23403</v>
      </c>
      <c r="B23404" s="6" t="n">
        <v>1.58859e-05</v>
      </c>
      <c r="C23404" s="6" t="n">
        <v>1.097133e-06</v>
      </c>
    </row>
    <row r="23405">
      <c r="A23405" s="7" t="n">
        <v>23404</v>
      </c>
      <c r="B23405" s="8" t="n">
        <v>1.588317e-05</v>
      </c>
      <c r="C23405" s="8" t="n">
        <v>1.100576e-06</v>
      </c>
    </row>
    <row r="23406">
      <c r="A23406" s="5" t="n">
        <v>23405</v>
      </c>
      <c r="B23406" s="6" t="n">
        <v>1.588044e-05</v>
      </c>
      <c r="C23406" s="6" t="n">
        <v>1.104013e-06</v>
      </c>
    </row>
    <row r="23407">
      <c r="A23407" s="7" t="n">
        <v>23406</v>
      </c>
      <c r="B23407" s="8" t="n">
        <v>1.587773e-05</v>
      </c>
      <c r="C23407" s="8" t="n">
        <v>1.107445e-06</v>
      </c>
    </row>
    <row r="23408">
      <c r="A23408" s="5" t="n">
        <v>23407</v>
      </c>
      <c r="B23408" s="6" t="n">
        <v>1.587502e-05</v>
      </c>
      <c r="C23408" s="6" t="n">
        <v>1.11087e-06</v>
      </c>
    </row>
    <row r="23409">
      <c r="A23409" s="7" t="n">
        <v>23408</v>
      </c>
      <c r="B23409" s="8" t="n">
        <v>1.587231e-05</v>
      </c>
      <c r="C23409" s="8" t="n">
        <v>1.114289e-06</v>
      </c>
    </row>
    <row r="23410">
      <c r="A23410" s="5" t="n">
        <v>23409</v>
      </c>
      <c r="B23410" s="6" t="n">
        <v>1.586962e-05</v>
      </c>
      <c r="C23410" s="6" t="n">
        <v>1.117702e-06</v>
      </c>
    </row>
    <row r="23411">
      <c r="A23411" s="7" t="n">
        <v>23410</v>
      </c>
      <c r="B23411" s="8" t="n">
        <v>1.586693e-05</v>
      </c>
      <c r="C23411" s="8" t="n">
        <v>1.12111e-06</v>
      </c>
    </row>
    <row r="23412">
      <c r="A23412" s="5" t="n">
        <v>23411</v>
      </c>
      <c r="B23412" s="6" t="n">
        <v>1.586424e-05</v>
      </c>
      <c r="C23412" s="6" t="n">
        <v>1.124511e-06</v>
      </c>
    </row>
    <row r="23413">
      <c r="A23413" s="7" t="n">
        <v>23412</v>
      </c>
      <c r="B23413" s="8" t="n">
        <v>1.586156e-05</v>
      </c>
      <c r="C23413" s="8" t="n">
        <v>1.127907e-06</v>
      </c>
    </row>
    <row r="23414">
      <c r="A23414" s="5" t="n">
        <v>23413</v>
      </c>
      <c r="B23414" s="6" t="n">
        <v>1.585889e-05</v>
      </c>
      <c r="C23414" s="6" t="n">
        <v>1.131296e-06</v>
      </c>
    </row>
    <row r="23415">
      <c r="A23415" s="7" t="n">
        <v>23414</v>
      </c>
      <c r="B23415" s="8" t="n">
        <v>1.585623e-05</v>
      </c>
      <c r="C23415" s="8" t="n">
        <v>1.13468e-06</v>
      </c>
    </row>
    <row r="23416">
      <c r="A23416" s="5" t="n">
        <v>23415</v>
      </c>
      <c r="B23416" s="6" t="n">
        <v>1.585357e-05</v>
      </c>
      <c r="C23416" s="6" t="n">
        <v>1.138057e-06</v>
      </c>
    </row>
    <row r="23417">
      <c r="A23417" s="7" t="n">
        <v>23416</v>
      </c>
      <c r="B23417" s="8" t="n">
        <v>1.585092e-05</v>
      </c>
      <c r="C23417" s="8" t="n">
        <v>1.141428e-06</v>
      </c>
    </row>
    <row r="23418">
      <c r="A23418" s="5" t="n">
        <v>23417</v>
      </c>
      <c r="B23418" s="6" t="n">
        <v>1.584827e-05</v>
      </c>
      <c r="C23418" s="6" t="n">
        <v>1.144794e-06</v>
      </c>
    </row>
    <row r="23419">
      <c r="A23419" s="7" t="n">
        <v>23418</v>
      </c>
      <c r="B23419" s="8" t="n">
        <v>1.584563e-05</v>
      </c>
      <c r="C23419" s="8" t="n">
        <v>1.148153e-06</v>
      </c>
    </row>
    <row r="23420">
      <c r="A23420" s="5" t="n">
        <v>23419</v>
      </c>
      <c r="B23420" s="6" t="n">
        <v>1.5843e-05</v>
      </c>
      <c r="C23420" s="6" t="n">
        <v>1.151507e-06</v>
      </c>
    </row>
    <row r="23421">
      <c r="A23421" s="7" t="n">
        <v>23420</v>
      </c>
      <c r="B23421" s="8" t="n">
        <v>1.584037e-05</v>
      </c>
      <c r="C23421" s="8" t="n">
        <v>1.154854e-06</v>
      </c>
    </row>
    <row r="23422">
      <c r="A23422" s="5" t="n">
        <v>23421</v>
      </c>
      <c r="B23422" s="6" t="n">
        <v>1.583775e-05</v>
      </c>
      <c r="C23422" s="6" t="n">
        <v>1.158196e-06</v>
      </c>
    </row>
    <row r="23423">
      <c r="A23423" s="7" t="n">
        <v>23422</v>
      </c>
      <c r="B23423" s="8" t="n">
        <v>1.583513e-05</v>
      </c>
      <c r="C23423" s="8" t="n">
        <v>1.161531e-06</v>
      </c>
    </row>
    <row r="23424">
      <c r="A23424" s="5" t="n">
        <v>23423</v>
      </c>
      <c r="B23424" s="6" t="n">
        <v>1.583252e-05</v>
      </c>
      <c r="C23424" s="6" t="n">
        <v>1.164861e-06</v>
      </c>
    </row>
    <row r="23425">
      <c r="A23425" s="7" t="n">
        <v>23424</v>
      </c>
      <c r="B23425" s="8" t="n">
        <v>1.582992e-05</v>
      </c>
      <c r="C23425" s="8" t="n">
        <v>1.168184e-06</v>
      </c>
    </row>
    <row r="23426">
      <c r="A23426" s="5" t="n">
        <v>23425</v>
      </c>
      <c r="B23426" s="6" t="n">
        <v>1.582732e-05</v>
      </c>
      <c r="C23426" s="6" t="n">
        <v>1.171501e-06</v>
      </c>
    </row>
    <row r="23427">
      <c r="A23427" s="7" t="n">
        <v>23426</v>
      </c>
      <c r="B23427" s="8" t="n">
        <v>1.582473e-05</v>
      </c>
      <c r="C23427" s="8" t="n">
        <v>1.174812e-06</v>
      </c>
    </row>
    <row r="23428">
      <c r="A23428" s="5" t="n">
        <v>23427</v>
      </c>
      <c r="B23428" s="6" t="n">
        <v>1.582214e-05</v>
      </c>
      <c r="C23428" s="6" t="n">
        <v>1.178118e-06</v>
      </c>
    </row>
    <row r="23429">
      <c r="A23429" s="7" t="n">
        <v>23428</v>
      </c>
      <c r="B23429" s="8" t="n">
        <v>1.581956e-05</v>
      </c>
      <c r="C23429" s="8" t="n">
        <v>1.181417e-06</v>
      </c>
    </row>
    <row r="23430">
      <c r="A23430" s="5" t="n">
        <v>23429</v>
      </c>
      <c r="B23430" s="6" t="n">
        <v>1.581699e-05</v>
      </c>
      <c r="C23430" s="6" t="n">
        <v>1.18471e-06</v>
      </c>
    </row>
    <row r="23431">
      <c r="A23431" s="7" t="n">
        <v>23430</v>
      </c>
      <c r="B23431" s="8" t="n">
        <v>1.581442e-05</v>
      </c>
      <c r="C23431" s="8" t="n">
        <v>1.187997e-06</v>
      </c>
    </row>
    <row r="23432">
      <c r="A23432" s="5" t="n">
        <v>23431</v>
      </c>
      <c r="B23432" s="6" t="n">
        <v>1.581186e-05</v>
      </c>
      <c r="C23432" s="6" t="n">
        <v>1.191278e-06</v>
      </c>
    </row>
    <row r="23433">
      <c r="A23433" s="7" t="n">
        <v>23432</v>
      </c>
      <c r="B23433" s="8" t="n">
        <v>1.58093e-05</v>
      </c>
      <c r="C23433" s="8" t="n">
        <v>1.194553e-06</v>
      </c>
    </row>
    <row r="23434">
      <c r="A23434" s="5" t="n">
        <v>23433</v>
      </c>
      <c r="B23434" s="6" t="n">
        <v>1.580675e-05</v>
      </c>
      <c r="C23434" s="6" t="n">
        <v>1.197821e-06</v>
      </c>
    </row>
    <row r="23435">
      <c r="A23435" s="7" t="n">
        <v>23434</v>
      </c>
      <c r="B23435" s="8" t="n">
        <v>1.58042e-05</v>
      </c>
      <c r="C23435" s="8" t="n">
        <v>1.201084e-06</v>
      </c>
    </row>
    <row r="23436">
      <c r="A23436" s="5" t="n">
        <v>23435</v>
      </c>
      <c r="B23436" s="6" t="n">
        <v>1.580166e-05</v>
      </c>
      <c r="C23436" s="6" t="n">
        <v>1.204341e-06</v>
      </c>
    </row>
    <row r="23437">
      <c r="A23437" s="7" t="n">
        <v>23436</v>
      </c>
      <c r="B23437" s="8" t="n">
        <v>1.579912e-05</v>
      </c>
      <c r="C23437" s="8" t="n">
        <v>1.207591e-06</v>
      </c>
    </row>
    <row r="23438">
      <c r="A23438" s="5" t="n">
        <v>23437</v>
      </c>
      <c r="B23438" s="6" t="n">
        <v>1.579659e-05</v>
      </c>
      <c r="C23438" s="6" t="n">
        <v>1.210836e-06</v>
      </c>
    </row>
    <row r="23439">
      <c r="A23439" s="7" t="n">
        <v>23438</v>
      </c>
      <c r="B23439" s="8" t="n">
        <v>1.579407e-05</v>
      </c>
      <c r="C23439" s="8" t="n">
        <v>1.214074e-06</v>
      </c>
    </row>
    <row r="23440">
      <c r="A23440" s="5" t="n">
        <v>23439</v>
      </c>
      <c r="B23440" s="6" t="n">
        <v>1.579155e-05</v>
      </c>
      <c r="C23440" s="6" t="n">
        <v>1.217306e-06</v>
      </c>
    </row>
    <row r="23441">
      <c r="A23441" s="7" t="n">
        <v>23440</v>
      </c>
      <c r="B23441" s="8" t="n">
        <v>1.578903e-05</v>
      </c>
      <c r="C23441" s="8" t="n">
        <v>1.220532e-06</v>
      </c>
    </row>
    <row r="23442">
      <c r="A23442" s="5" t="n">
        <v>23441</v>
      </c>
      <c r="B23442" s="6" t="n">
        <v>1.578653e-05</v>
      </c>
      <c r="C23442" s="6" t="n">
        <v>1.223752e-06</v>
      </c>
    </row>
    <row r="23443">
      <c r="A23443" s="7" t="n">
        <v>23442</v>
      </c>
      <c r="B23443" s="8" t="n">
        <v>1.578402e-05</v>
      </c>
      <c r="C23443" s="8" t="n">
        <v>1.226966e-06</v>
      </c>
    </row>
    <row r="23444">
      <c r="A23444" s="5" t="n">
        <v>23443</v>
      </c>
      <c r="B23444" s="6" t="n">
        <v>1.578152e-05</v>
      </c>
      <c r="C23444" s="6" t="n">
        <v>1.230174e-06</v>
      </c>
    </row>
    <row r="23445">
      <c r="A23445" s="7" t="n">
        <v>23444</v>
      </c>
      <c r="B23445" s="8" t="n">
        <v>1.577903e-05</v>
      </c>
      <c r="C23445" s="8" t="n">
        <v>1.233375e-06</v>
      </c>
    </row>
    <row r="23446">
      <c r="A23446" s="5" t="n">
        <v>23445</v>
      </c>
      <c r="B23446" s="6" t="n">
        <v>1.577654e-05</v>
      </c>
      <c r="C23446" s="6" t="n">
        <v>1.236571e-06</v>
      </c>
    </row>
    <row r="23447">
      <c r="A23447" s="7" t="n">
        <v>23446</v>
      </c>
      <c r="B23447" s="8" t="n">
        <v>1.577406e-05</v>
      </c>
      <c r="C23447" s="8" t="n">
        <v>1.23976e-06</v>
      </c>
    </row>
    <row r="23448">
      <c r="A23448" s="5" t="n">
        <v>23447</v>
      </c>
      <c r="B23448" s="6" t="n">
        <v>1.577158e-05</v>
      </c>
      <c r="C23448" s="6" t="n">
        <v>1.242943e-06</v>
      </c>
    </row>
    <row r="23449">
      <c r="A23449" s="7" t="n">
        <v>23448</v>
      </c>
      <c r="B23449" s="8" t="n">
        <v>1.57691e-05</v>
      </c>
      <c r="C23449" s="8" t="n">
        <v>1.24612e-06</v>
      </c>
    </row>
    <row r="23450">
      <c r="A23450" s="5" t="n">
        <v>23449</v>
      </c>
      <c r="B23450" s="6" t="n">
        <v>1.576663e-05</v>
      </c>
      <c r="C23450" s="6" t="n">
        <v>1.249291e-06</v>
      </c>
    </row>
    <row r="23451">
      <c r="A23451" s="7" t="n">
        <v>23450</v>
      </c>
      <c r="B23451" s="8" t="n">
        <v>1.576417e-05</v>
      </c>
      <c r="C23451" s="8" t="n">
        <v>1.252455e-06</v>
      </c>
    </row>
    <row r="23452">
      <c r="A23452" s="5" t="n">
        <v>23451</v>
      </c>
      <c r="B23452" s="6" t="n">
        <v>1.576171e-05</v>
      </c>
      <c r="C23452" s="6" t="n">
        <v>1.255614e-06</v>
      </c>
    </row>
    <row r="23453">
      <c r="A23453" s="7" t="n">
        <v>23452</v>
      </c>
      <c r="B23453" s="8" t="n">
        <v>1.575925e-05</v>
      </c>
      <c r="C23453" s="8" t="n">
        <v>1.258766e-06</v>
      </c>
    </row>
    <row r="23454">
      <c r="A23454" s="5" t="n">
        <v>23453</v>
      </c>
      <c r="B23454" s="6" t="n">
        <v>1.57568e-05</v>
      </c>
      <c r="C23454" s="6" t="n">
        <v>1.261912e-06</v>
      </c>
    </row>
    <row r="23455">
      <c r="A23455" s="7" t="n">
        <v>23454</v>
      </c>
      <c r="B23455" s="8" t="n">
        <v>1.575436e-05</v>
      </c>
      <c r="C23455" s="8" t="n">
        <v>1.265052e-06</v>
      </c>
    </row>
    <row r="23456">
      <c r="A23456" s="5" t="n">
        <v>23455</v>
      </c>
      <c r="B23456" s="6" t="n">
        <v>1.575192e-05</v>
      </c>
      <c r="C23456" s="6" t="n">
        <v>1.268186e-06</v>
      </c>
    </row>
    <row r="23457">
      <c r="A23457" s="7" t="n">
        <v>23456</v>
      </c>
      <c r="B23457" s="8" t="n">
        <v>1.574948e-05</v>
      </c>
      <c r="C23457" s="8" t="n">
        <v>1.271314e-06</v>
      </c>
    </row>
    <row r="23458">
      <c r="A23458" s="5" t="n">
        <v>23457</v>
      </c>
      <c r="B23458" s="6" t="n">
        <v>1.574705e-05</v>
      </c>
      <c r="C23458" s="6" t="n">
        <v>1.274435e-06</v>
      </c>
    </row>
    <row r="23459">
      <c r="A23459" s="7" t="n">
        <v>23458</v>
      </c>
      <c r="B23459" s="8" t="n">
        <v>1.574462e-05</v>
      </c>
      <c r="C23459" s="8" t="n">
        <v>1.27755e-06</v>
      </c>
    </row>
    <row r="23460">
      <c r="A23460" s="5" t="n">
        <v>23459</v>
      </c>
      <c r="B23460" s="6" t="n">
        <v>1.57422e-05</v>
      </c>
      <c r="C23460" s="6" t="n">
        <v>1.280659e-06</v>
      </c>
    </row>
    <row r="23461">
      <c r="A23461" s="7" t="n">
        <v>23460</v>
      </c>
      <c r="B23461" s="8" t="n">
        <v>1.573978e-05</v>
      </c>
      <c r="C23461" s="8" t="n">
        <v>1.283762e-06</v>
      </c>
    </row>
    <row r="23462">
      <c r="A23462" s="5" t="n">
        <v>23461</v>
      </c>
      <c r="B23462" s="6" t="n">
        <v>1.573737e-05</v>
      </c>
      <c r="C23462" s="6" t="n">
        <v>1.286859e-06</v>
      </c>
    </row>
    <row r="23463">
      <c r="A23463" s="7" t="n">
        <v>23462</v>
      </c>
      <c r="B23463" s="8" t="n">
        <v>1.573496e-05</v>
      </c>
      <c r="C23463" s="8" t="n">
        <v>1.289949e-06</v>
      </c>
    </row>
    <row r="23464">
      <c r="A23464" s="5" t="n">
        <v>23463</v>
      </c>
      <c r="B23464" s="6" t="n">
        <v>1.573255e-05</v>
      </c>
      <c r="C23464" s="6" t="n">
        <v>1.293033e-06</v>
      </c>
    </row>
    <row r="23465">
      <c r="A23465" s="7" t="n">
        <v>23464</v>
      </c>
      <c r="B23465" s="8" t="n">
        <v>1.573015e-05</v>
      </c>
      <c r="C23465" s="8" t="n">
        <v>1.296111e-06</v>
      </c>
    </row>
    <row r="23466">
      <c r="A23466" s="5" t="n">
        <v>23465</v>
      </c>
      <c r="B23466" s="6" t="n">
        <v>1.572775e-05</v>
      </c>
      <c r="C23466" s="6" t="n">
        <v>1.299183e-06</v>
      </c>
    </row>
    <row r="23467">
      <c r="A23467" s="7" t="n">
        <v>23466</v>
      </c>
      <c r="B23467" s="8" t="n">
        <v>1.572536e-05</v>
      </c>
      <c r="C23467" s="8" t="n">
        <v>1.302248e-06</v>
      </c>
    </row>
    <row r="23468">
      <c r="A23468" s="5" t="n">
        <v>23467</v>
      </c>
      <c r="B23468" s="6" t="n">
        <v>1.572297e-05</v>
      </c>
      <c r="C23468" s="6" t="n">
        <v>1.305308e-06</v>
      </c>
    </row>
    <row r="23469">
      <c r="A23469" s="7" t="n">
        <v>23468</v>
      </c>
      <c r="B23469" s="8" t="n">
        <v>1.572059e-05</v>
      </c>
      <c r="C23469" s="8" t="n">
        <v>1.308361e-06</v>
      </c>
    </row>
    <row r="23470">
      <c r="A23470" s="5" t="n">
        <v>23469</v>
      </c>
      <c r="B23470" s="6" t="n">
        <v>1.571821e-05</v>
      </c>
      <c r="C23470" s="6" t="n">
        <v>1.311407e-06</v>
      </c>
    </row>
    <row r="23471">
      <c r="A23471" s="7" t="n">
        <v>23470</v>
      </c>
      <c r="B23471" s="8" t="n">
        <v>1.571583e-05</v>
      </c>
      <c r="C23471" s="8" t="n">
        <v>1.314448e-06</v>
      </c>
    </row>
    <row r="23472">
      <c r="A23472" s="5" t="n">
        <v>23471</v>
      </c>
      <c r="B23472" s="6" t="n">
        <v>1.571346e-05</v>
      </c>
      <c r="C23472" s="6" t="n">
        <v>1.317482e-06</v>
      </c>
    </row>
    <row r="23473">
      <c r="A23473" s="7" t="n">
        <v>23472</v>
      </c>
      <c r="B23473" s="8" t="n">
        <v>1.571109e-05</v>
      </c>
      <c r="C23473" s="8" t="n">
        <v>1.32051e-06</v>
      </c>
    </row>
    <row r="23474">
      <c r="A23474" s="5" t="n">
        <v>23473</v>
      </c>
      <c r="B23474" s="6" t="n">
        <v>1.570872e-05</v>
      </c>
      <c r="C23474" s="6" t="n">
        <v>1.323532e-06</v>
      </c>
    </row>
    <row r="23475">
      <c r="A23475" s="7" t="n">
        <v>23474</v>
      </c>
      <c r="B23475" s="8" t="n">
        <v>1.570636e-05</v>
      </c>
      <c r="C23475" s="8" t="n">
        <v>1.326548e-06</v>
      </c>
    </row>
    <row r="23476">
      <c r="A23476" s="5" t="n">
        <v>23475</v>
      </c>
      <c r="B23476" s="6" t="n">
        <v>1.5704e-05</v>
      </c>
      <c r="C23476" s="6" t="n">
        <v>1.329557e-06</v>
      </c>
    </row>
    <row r="23477">
      <c r="A23477" s="7" t="n">
        <v>23476</v>
      </c>
      <c r="B23477" s="8" t="n">
        <v>1.570165e-05</v>
      </c>
      <c r="C23477" s="8" t="n">
        <v>1.33256e-06</v>
      </c>
    </row>
    <row r="23478">
      <c r="A23478" s="5" t="n">
        <v>23477</v>
      </c>
      <c r="B23478" s="6" t="n">
        <v>1.56993e-05</v>
      </c>
      <c r="C23478" s="6" t="n">
        <v>1.335557e-06</v>
      </c>
    </row>
    <row r="23479">
      <c r="A23479" s="7" t="n">
        <v>23478</v>
      </c>
      <c r="B23479" s="8" t="n">
        <v>1.569696e-05</v>
      </c>
      <c r="C23479" s="8" t="n">
        <v>1.338547e-06</v>
      </c>
    </row>
    <row r="23480">
      <c r="A23480" s="5" t="n">
        <v>23479</v>
      </c>
      <c r="B23480" s="6" t="n">
        <v>1.569461e-05</v>
      </c>
      <c r="C23480" s="6" t="n">
        <v>1.341531e-06</v>
      </c>
    </row>
    <row r="23481">
      <c r="A23481" s="7" t="n">
        <v>23480</v>
      </c>
      <c r="B23481" s="8" t="n">
        <v>1.569227e-05</v>
      </c>
      <c r="C23481" s="8" t="n">
        <v>1.344509e-06</v>
      </c>
    </row>
    <row r="23482">
      <c r="A23482" s="5" t="n">
        <v>23481</v>
      </c>
      <c r="B23482" s="6" t="n">
        <v>1.568994e-05</v>
      </c>
      <c r="C23482" s="6" t="n">
        <v>1.347481e-06</v>
      </c>
    </row>
    <row r="23483">
      <c r="A23483" s="7" t="n">
        <v>23482</v>
      </c>
      <c r="B23483" s="8" t="n">
        <v>1.568761e-05</v>
      </c>
      <c r="C23483" s="8" t="n">
        <v>1.350446e-06</v>
      </c>
    </row>
    <row r="23484">
      <c r="A23484" s="5" t="n">
        <v>23483</v>
      </c>
      <c r="B23484" s="6" t="n">
        <v>1.568528e-05</v>
      </c>
      <c r="C23484" s="6" t="n">
        <v>1.353406e-06</v>
      </c>
    </row>
    <row r="23485">
      <c r="A23485" s="7" t="n">
        <v>23484</v>
      </c>
      <c r="B23485" s="8" t="n">
        <v>1.568295e-05</v>
      </c>
      <c r="C23485" s="8" t="n">
        <v>1.356358e-06</v>
      </c>
    </row>
    <row r="23486">
      <c r="A23486" s="5" t="n">
        <v>23485</v>
      </c>
      <c r="B23486" s="6" t="n">
        <v>1.568063e-05</v>
      </c>
      <c r="C23486" s="6" t="n">
        <v>1.359305e-06</v>
      </c>
    </row>
    <row r="23487">
      <c r="A23487" s="7" t="n">
        <v>23486</v>
      </c>
      <c r="B23487" s="8" t="n">
        <v>1.567831e-05</v>
      </c>
      <c r="C23487" s="8" t="n">
        <v>1.362245e-06</v>
      </c>
    </row>
    <row r="23488">
      <c r="A23488" s="5" t="n">
        <v>23487</v>
      </c>
      <c r="B23488" s="6" t="n">
        <v>1.5676e-05</v>
      </c>
      <c r="C23488" s="6" t="n">
        <v>1.365179e-06</v>
      </c>
    </row>
    <row r="23489">
      <c r="A23489" s="7" t="n">
        <v>23488</v>
      </c>
      <c r="B23489" s="8" t="n">
        <v>1.567369e-05</v>
      </c>
      <c r="C23489" s="8" t="n">
        <v>1.368107e-06</v>
      </c>
    </row>
    <row r="23490">
      <c r="A23490" s="5" t="n">
        <v>23489</v>
      </c>
      <c r="B23490" s="6" t="n">
        <v>1.567138e-05</v>
      </c>
      <c r="C23490" s="6" t="n">
        <v>1.371028e-06</v>
      </c>
    </row>
    <row r="23491">
      <c r="A23491" s="7" t="n">
        <v>23490</v>
      </c>
      <c r="B23491" s="8" t="n">
        <v>1.566907e-05</v>
      </c>
      <c r="C23491" s="8" t="n">
        <v>1.373943e-06</v>
      </c>
    </row>
    <row r="23492">
      <c r="A23492" s="5" t="n">
        <v>23491</v>
      </c>
      <c r="B23492" s="6" t="n">
        <v>1.566677e-05</v>
      </c>
      <c r="C23492" s="6" t="n">
        <v>1.376852e-06</v>
      </c>
    </row>
    <row r="23493">
      <c r="A23493" s="7" t="n">
        <v>23492</v>
      </c>
      <c r="B23493" s="8" t="n">
        <v>1.566447e-05</v>
      </c>
      <c r="C23493" s="8" t="n">
        <v>1.379754e-06</v>
      </c>
    </row>
    <row r="23494">
      <c r="A23494" s="5" t="n">
        <v>23493</v>
      </c>
      <c r="B23494" s="6" t="n">
        <v>1.566217e-05</v>
      </c>
      <c r="C23494" s="6" t="n">
        <v>1.38265e-06</v>
      </c>
    </row>
    <row r="23495">
      <c r="A23495" s="7" t="n">
        <v>23494</v>
      </c>
      <c r="B23495" s="8" t="n">
        <v>1.565988e-05</v>
      </c>
      <c r="C23495" s="8" t="n">
        <v>1.38554e-06</v>
      </c>
    </row>
    <row r="23496">
      <c r="A23496" s="5" t="n">
        <v>23495</v>
      </c>
      <c r="B23496" s="6" t="n">
        <v>1.565759e-05</v>
      </c>
      <c r="C23496" s="6" t="n">
        <v>1.388423e-06</v>
      </c>
    </row>
    <row r="23497">
      <c r="A23497" s="7" t="n">
        <v>23496</v>
      </c>
      <c r="B23497" s="8" t="n">
        <v>1.56553e-05</v>
      </c>
      <c r="C23497" s="8" t="n">
        <v>1.3913e-06</v>
      </c>
    </row>
    <row r="23498">
      <c r="A23498" s="5" t="n">
        <v>23497</v>
      </c>
      <c r="B23498" s="6" t="n">
        <v>1.565302e-05</v>
      </c>
      <c r="C23498" s="6" t="n">
        <v>1.394171e-06</v>
      </c>
    </row>
    <row r="23499">
      <c r="A23499" s="7" t="n">
        <v>23498</v>
      </c>
      <c r="B23499" s="8" t="n">
        <v>1.565074e-05</v>
      </c>
      <c r="C23499" s="8" t="n">
        <v>1.397035e-06</v>
      </c>
    </row>
    <row r="23500">
      <c r="A23500" s="5" t="n">
        <v>23499</v>
      </c>
      <c r="B23500" s="6" t="n">
        <v>1.564846e-05</v>
      </c>
      <c r="C23500" s="6" t="n">
        <v>1.399893e-06</v>
      </c>
    </row>
    <row r="23501">
      <c r="A23501" s="7" t="n">
        <v>23500</v>
      </c>
      <c r="B23501" s="8" t="n">
        <v>1.564619e-05</v>
      </c>
      <c r="C23501" s="8" t="n">
        <v>1.402745e-06</v>
      </c>
    </row>
    <row r="23502">
      <c r="A23502" s="5" t="n">
        <v>23501</v>
      </c>
      <c r="B23502" s="6" t="n">
        <v>1.564391e-05</v>
      </c>
      <c r="C23502" s="6" t="n">
        <v>1.405591e-06</v>
      </c>
    </row>
    <row r="23503">
      <c r="A23503" s="7" t="n">
        <v>23502</v>
      </c>
      <c r="B23503" s="8" t="n">
        <v>1.564164e-05</v>
      </c>
      <c r="C23503" s="8" t="n">
        <v>1.40843e-06</v>
      </c>
    </row>
    <row r="23504">
      <c r="A23504" s="5" t="n">
        <v>23503</v>
      </c>
      <c r="B23504" s="6" t="n">
        <v>1.563938e-05</v>
      </c>
      <c r="C23504" s="6" t="n">
        <v>1.411262e-06</v>
      </c>
    </row>
    <row r="23505">
      <c r="A23505" s="7" t="n">
        <v>23504</v>
      </c>
      <c r="B23505" s="8" t="n">
        <v>1.563711e-05</v>
      </c>
      <c r="C23505" s="8" t="n">
        <v>1.414089e-06</v>
      </c>
    </row>
    <row r="23506">
      <c r="A23506" s="5" t="n">
        <v>23505</v>
      </c>
      <c r="B23506" s="6" t="n">
        <v>1.563485e-05</v>
      </c>
      <c r="C23506" s="6" t="n">
        <v>1.416909e-06</v>
      </c>
    </row>
    <row r="23507">
      <c r="A23507" s="7" t="n">
        <v>23506</v>
      </c>
      <c r="B23507" s="8" t="n">
        <v>1.563259e-05</v>
      </c>
      <c r="C23507" s="8" t="n">
        <v>1.419722e-06</v>
      </c>
    </row>
    <row r="23508">
      <c r="A23508" s="5" t="n">
        <v>23507</v>
      </c>
      <c r="B23508" s="6" t="n">
        <v>1.563033e-05</v>
      </c>
      <c r="C23508" s="6" t="n">
        <v>1.42253e-06</v>
      </c>
    </row>
    <row r="23509">
      <c r="A23509" s="7" t="n">
        <v>23508</v>
      </c>
      <c r="B23509" s="8" t="n">
        <v>1.562808e-05</v>
      </c>
      <c r="C23509" s="8" t="n">
        <v>1.425331e-06</v>
      </c>
    </row>
    <row r="23510">
      <c r="A23510" s="5" t="n">
        <v>23509</v>
      </c>
      <c r="B23510" s="6" t="n">
        <v>1.562582e-05</v>
      </c>
      <c r="C23510" s="6" t="n">
        <v>1.428125e-06</v>
      </c>
    </row>
    <row r="23511">
      <c r="A23511" s="7" t="n">
        <v>23510</v>
      </c>
      <c r="B23511" s="8" t="n">
        <v>1.562358e-05</v>
      </c>
      <c r="C23511" s="8" t="n">
        <v>1.430914e-06</v>
      </c>
    </row>
    <row r="23512">
      <c r="A23512" s="5" t="n">
        <v>23511</v>
      </c>
      <c r="B23512" s="6" t="n">
        <v>1.562133e-05</v>
      </c>
      <c r="C23512" s="6" t="n">
        <v>1.433695e-06</v>
      </c>
    </row>
    <row r="23513">
      <c r="A23513" s="7" t="n">
        <v>23512</v>
      </c>
      <c r="B23513" s="8" t="n">
        <v>1.561908e-05</v>
      </c>
      <c r="C23513" s="8" t="n">
        <v>1.436471e-06</v>
      </c>
    </row>
    <row r="23514">
      <c r="A23514" s="5" t="n">
        <v>23513</v>
      </c>
      <c r="B23514" s="6" t="n">
        <v>1.561684e-05</v>
      </c>
      <c r="C23514" s="6" t="n">
        <v>1.43924e-06</v>
      </c>
    </row>
    <row r="23515">
      <c r="A23515" s="7" t="n">
        <v>23514</v>
      </c>
      <c r="B23515" s="8" t="n">
        <v>1.56146e-05</v>
      </c>
      <c r="C23515" s="8" t="n">
        <v>1.442003e-06</v>
      </c>
    </row>
    <row r="23516">
      <c r="A23516" s="5" t="n">
        <v>23515</v>
      </c>
      <c r="B23516" s="6" t="n">
        <v>1.561236e-05</v>
      </c>
      <c r="C23516" s="6" t="n">
        <v>1.444759e-06</v>
      </c>
    </row>
    <row r="23517">
      <c r="A23517" s="7" t="n">
        <v>23516</v>
      </c>
      <c r="B23517" s="8" t="n">
        <v>1.561013e-05</v>
      </c>
      <c r="C23517" s="8" t="n">
        <v>1.447509e-06</v>
      </c>
    </row>
    <row r="23518">
      <c r="A23518" s="5" t="n">
        <v>23517</v>
      </c>
      <c r="B23518" s="6" t="n">
        <v>1.560789e-05</v>
      </c>
      <c r="C23518" s="6" t="n">
        <v>1.450253e-06</v>
      </c>
    </row>
    <row r="23519">
      <c r="A23519" s="7" t="n">
        <v>23518</v>
      </c>
      <c r="B23519" s="8" t="n">
        <v>1.560566e-05</v>
      </c>
      <c r="C23519" s="8" t="n">
        <v>1.45299e-06</v>
      </c>
    </row>
    <row r="23520">
      <c r="A23520" s="5" t="n">
        <v>23519</v>
      </c>
      <c r="B23520" s="6" t="n">
        <v>1.560343e-05</v>
      </c>
      <c r="C23520" s="6" t="n">
        <v>1.455721e-06</v>
      </c>
    </row>
    <row r="23521">
      <c r="A23521" s="7" t="n">
        <v>23520</v>
      </c>
      <c r="B23521" s="8" t="n">
        <v>1.56012e-05</v>
      </c>
      <c r="C23521" s="8" t="n">
        <v>1.458445e-06</v>
      </c>
    </row>
    <row r="23522">
      <c r="A23522" s="5" t="n">
        <v>23521</v>
      </c>
      <c r="B23522" s="6" t="n">
        <v>1.559898e-05</v>
      </c>
      <c r="C23522" s="6" t="n">
        <v>1.461163e-06</v>
      </c>
    </row>
    <row r="23523">
      <c r="A23523" s="7" t="n">
        <v>23522</v>
      </c>
      <c r="B23523" s="8" t="n">
        <v>1.559675e-05</v>
      </c>
      <c r="C23523" s="8" t="n">
        <v>1.463875e-06</v>
      </c>
    </row>
    <row r="23524">
      <c r="A23524" s="5" t="n">
        <v>23523</v>
      </c>
      <c r="B23524" s="6" t="n">
        <v>1.559453e-05</v>
      </c>
      <c r="C23524" s="6" t="n">
        <v>1.46658e-06</v>
      </c>
    </row>
    <row r="23525">
      <c r="A23525" s="7" t="n">
        <v>23524</v>
      </c>
      <c r="B23525" s="8" t="n">
        <v>1.559231e-05</v>
      </c>
      <c r="C23525" s="8" t="n">
        <v>1.469279e-06</v>
      </c>
    </row>
    <row r="23526">
      <c r="A23526" s="5" t="n">
        <v>23525</v>
      </c>
      <c r="B23526" s="6" t="n">
        <v>1.559009e-05</v>
      </c>
      <c r="C23526" s="6" t="n">
        <v>1.471972e-06</v>
      </c>
    </row>
    <row r="23527">
      <c r="A23527" s="7" t="n">
        <v>23526</v>
      </c>
      <c r="B23527" s="8" t="n">
        <v>1.558788e-05</v>
      </c>
      <c r="C23527" s="8" t="n">
        <v>1.474658e-06</v>
      </c>
    </row>
    <row r="23528">
      <c r="A23528" s="5" t="n">
        <v>23527</v>
      </c>
      <c r="B23528" s="6" t="n">
        <v>1.558566e-05</v>
      </c>
      <c r="C23528" s="6" t="n">
        <v>1.477338e-06</v>
      </c>
    </row>
    <row r="23529">
      <c r="A23529" s="7" t="n">
        <v>23528</v>
      </c>
      <c r="B23529" s="8" t="n">
        <v>1.558345e-05</v>
      </c>
      <c r="C23529" s="8" t="n">
        <v>1.480011e-06</v>
      </c>
    </row>
    <row r="23530">
      <c r="A23530" s="5" t="n">
        <v>23529</v>
      </c>
      <c r="B23530" s="6" t="n">
        <v>1.558124e-05</v>
      </c>
      <c r="C23530" s="6" t="n">
        <v>1.482678e-06</v>
      </c>
    </row>
    <row r="23531">
      <c r="A23531" s="7" t="n">
        <v>23530</v>
      </c>
      <c r="B23531" s="8" t="n">
        <v>1.557903e-05</v>
      </c>
      <c r="C23531" s="8" t="n">
        <v>1.485338e-06</v>
      </c>
    </row>
    <row r="23532">
      <c r="A23532" s="5" t="n">
        <v>23531</v>
      </c>
      <c r="B23532" s="6" t="n">
        <v>1.557682e-05</v>
      </c>
      <c r="C23532" s="6" t="n">
        <v>1.487992e-06</v>
      </c>
    </row>
    <row r="23533">
      <c r="A23533" s="7" t="n">
        <v>23532</v>
      </c>
      <c r="B23533" s="8" t="n">
        <v>1.557462e-05</v>
      </c>
      <c r="C23533" s="8" t="n">
        <v>1.49064e-06</v>
      </c>
    </row>
    <row r="23534">
      <c r="A23534" s="5" t="n">
        <v>23533</v>
      </c>
      <c r="B23534" s="6" t="n">
        <v>1.557241e-05</v>
      </c>
      <c r="C23534" s="6" t="n">
        <v>1.493281e-06</v>
      </c>
    </row>
    <row r="23535">
      <c r="A23535" s="7" t="n">
        <v>23534</v>
      </c>
      <c r="B23535" s="8" t="n">
        <v>1.557021e-05</v>
      </c>
      <c r="C23535" s="8" t="n">
        <v>1.495916e-06</v>
      </c>
    </row>
    <row r="23536">
      <c r="A23536" s="5" t="n">
        <v>23535</v>
      </c>
      <c r="B23536" s="6" t="n">
        <v>1.556801e-05</v>
      </c>
      <c r="C23536" s="6" t="n">
        <v>1.498544e-06</v>
      </c>
    </row>
    <row r="23537">
      <c r="A23537" s="7" t="n">
        <v>23536</v>
      </c>
      <c r="B23537" s="8" t="n">
        <v>1.556581e-05</v>
      </c>
      <c r="C23537" s="8" t="n">
        <v>1.501167e-06</v>
      </c>
    </row>
    <row r="23538">
      <c r="A23538" s="5" t="n">
        <v>23537</v>
      </c>
      <c r="B23538" s="6" t="n">
        <v>1.556361e-05</v>
      </c>
      <c r="C23538" s="6" t="n">
        <v>1.503782e-06</v>
      </c>
    </row>
    <row r="23539">
      <c r="A23539" s="7" t="n">
        <v>23538</v>
      </c>
      <c r="B23539" s="8" t="n">
        <v>1.556141e-05</v>
      </c>
      <c r="C23539" s="8" t="n">
        <v>1.506391e-06</v>
      </c>
    </row>
    <row r="23540">
      <c r="A23540" s="5" t="n">
        <v>23539</v>
      </c>
      <c r="B23540" s="6" t="n">
        <v>1.555922e-05</v>
      </c>
      <c r="C23540" s="6" t="n">
        <v>1.508994e-06</v>
      </c>
    </row>
    <row r="23541">
      <c r="A23541" s="7" t="n">
        <v>23540</v>
      </c>
      <c r="B23541" s="8" t="n">
        <v>1.555702e-05</v>
      </c>
      <c r="C23541" s="8" t="n">
        <v>1.51159e-06</v>
      </c>
    </row>
    <row r="23542">
      <c r="A23542" s="5" t="n">
        <v>23541</v>
      </c>
      <c r="B23542" s="6" t="n">
        <v>1.555483e-05</v>
      </c>
      <c r="C23542" s="6" t="n">
        <v>1.51418e-06</v>
      </c>
    </row>
    <row r="23543">
      <c r="A23543" s="7" t="n">
        <v>23542</v>
      </c>
      <c r="B23543" s="8" t="n">
        <v>1.555264e-05</v>
      </c>
      <c r="C23543" s="8" t="n">
        <v>1.516764e-06</v>
      </c>
    </row>
    <row r="23544">
      <c r="A23544" s="5" t="n">
        <v>23543</v>
      </c>
      <c r="B23544" s="6" t="n">
        <v>1.555045e-05</v>
      </c>
      <c r="C23544" s="6" t="n">
        <v>1.519341e-06</v>
      </c>
    </row>
    <row r="23545">
      <c r="A23545" s="7" t="n">
        <v>23544</v>
      </c>
      <c r="B23545" s="8" t="n">
        <v>1.554826e-05</v>
      </c>
      <c r="C23545" s="8" t="n">
        <v>1.521912e-06</v>
      </c>
    </row>
    <row r="23546">
      <c r="A23546" s="5" t="n">
        <v>23545</v>
      </c>
      <c r="B23546" s="6" t="n">
        <v>1.554607e-05</v>
      </c>
      <c r="C23546" s="6" t="n">
        <v>1.524476e-06</v>
      </c>
    </row>
    <row r="23547">
      <c r="A23547" s="7" t="n">
        <v>23546</v>
      </c>
      <c r="B23547" s="8" t="n">
        <v>1.554388e-05</v>
      </c>
      <c r="C23547" s="8" t="n">
        <v>1.527034e-06</v>
      </c>
    </row>
    <row r="23548">
      <c r="A23548" s="5" t="n">
        <v>23547</v>
      </c>
      <c r="B23548" s="6" t="n">
        <v>1.55417e-05</v>
      </c>
      <c r="C23548" s="6" t="n">
        <v>1.529585e-06</v>
      </c>
    </row>
    <row r="23549">
      <c r="A23549" s="7" t="n">
        <v>23548</v>
      </c>
      <c r="B23549" s="8" t="n">
        <v>1.553951e-05</v>
      </c>
      <c r="C23549" s="8" t="n">
        <v>1.53213e-06</v>
      </c>
    </row>
    <row r="23550">
      <c r="A23550" s="5" t="n">
        <v>23549</v>
      </c>
      <c r="B23550" s="6" t="n">
        <v>1.553733e-05</v>
      </c>
      <c r="C23550" s="6" t="n">
        <v>1.534668e-06</v>
      </c>
    </row>
    <row r="23551">
      <c r="A23551" s="7" t="n">
        <v>23550</v>
      </c>
      <c r="B23551" s="8" t="n">
        <v>1.553514e-05</v>
      </c>
      <c r="C23551" s="8" t="n">
        <v>1.537201e-06</v>
      </c>
    </row>
    <row r="23552">
      <c r="A23552" s="5" t="n">
        <v>23551</v>
      </c>
      <c r="B23552" s="6" t="n">
        <v>1.553296e-05</v>
      </c>
      <c r="C23552" s="6" t="n">
        <v>1.539726e-06</v>
      </c>
    </row>
    <row r="23553">
      <c r="A23553" s="7" t="n">
        <v>23552</v>
      </c>
      <c r="B23553" s="8" t="n">
        <v>1.553078e-05</v>
      </c>
      <c r="C23553" s="8" t="n">
        <v>1.542245e-06</v>
      </c>
    </row>
    <row r="23554">
      <c r="A23554" s="5" t="n">
        <v>23553</v>
      </c>
      <c r="B23554" s="6" t="n">
        <v>1.55286e-05</v>
      </c>
      <c r="C23554" s="6" t="n">
        <v>1.544758e-06</v>
      </c>
    </row>
    <row r="23555">
      <c r="A23555" s="7" t="n">
        <v>23554</v>
      </c>
      <c r="B23555" s="8" t="n">
        <v>1.552642e-05</v>
      </c>
      <c r="C23555" s="8" t="n">
        <v>1.547265e-06</v>
      </c>
    </row>
    <row r="23556">
      <c r="A23556" s="5" t="n">
        <v>23555</v>
      </c>
      <c r="B23556" s="6" t="n">
        <v>1.552424e-05</v>
      </c>
      <c r="C23556" s="6" t="n">
        <v>1.549764e-06</v>
      </c>
    </row>
    <row r="23557">
      <c r="A23557" s="7" t="n">
        <v>23556</v>
      </c>
      <c r="B23557" s="8" t="n">
        <v>1.552207e-05</v>
      </c>
      <c r="C23557" s="8" t="n">
        <v>1.552258e-06</v>
      </c>
    </row>
    <row r="23558">
      <c r="A23558" s="5" t="n">
        <v>23557</v>
      </c>
      <c r="B23558" s="6" t="n">
        <v>1.551989e-05</v>
      </c>
      <c r="C23558" s="6" t="n">
        <v>1.554745e-06</v>
      </c>
    </row>
    <row r="23559">
      <c r="A23559" s="7" t="n">
        <v>23558</v>
      </c>
      <c r="B23559" s="8" t="n">
        <v>1.551771e-05</v>
      </c>
      <c r="C23559" s="8" t="n">
        <v>1.557225e-06</v>
      </c>
    </row>
    <row r="23560">
      <c r="A23560" s="5" t="n">
        <v>23559</v>
      </c>
      <c r="B23560" s="6" t="n">
        <v>1.551554e-05</v>
      </c>
      <c r="C23560" s="6" t="n">
        <v>1.5597e-06</v>
      </c>
    </row>
    <row r="23561">
      <c r="A23561" s="7" t="n">
        <v>23560</v>
      </c>
      <c r="B23561" s="8" t="n">
        <v>1.551336e-05</v>
      </c>
      <c r="C23561" s="8" t="n">
        <v>1.562167e-06</v>
      </c>
    </row>
    <row r="23562">
      <c r="A23562" s="5" t="n">
        <v>23561</v>
      </c>
      <c r="B23562" s="6" t="n">
        <v>1.551119e-05</v>
      </c>
      <c r="C23562" s="6" t="n">
        <v>1.564628e-06</v>
      </c>
    </row>
    <row r="23563">
      <c r="A23563" s="7" t="n">
        <v>23562</v>
      </c>
      <c r="B23563" s="8" t="n">
        <v>1.550901e-05</v>
      </c>
      <c r="C23563" s="8" t="n">
        <v>1.567083e-06</v>
      </c>
    </row>
    <row r="23564">
      <c r="A23564" s="5" t="n">
        <v>23563</v>
      </c>
      <c r="B23564" s="6" t="n">
        <v>1.550684e-05</v>
      </c>
      <c r="C23564" s="6" t="n">
        <v>1.569532e-06</v>
      </c>
    </row>
    <row r="23565">
      <c r="A23565" s="7" t="n">
        <v>23564</v>
      </c>
      <c r="B23565" s="8" t="n">
        <v>1.550467e-05</v>
      </c>
      <c r="C23565" s="8" t="n">
        <v>1.571973e-06</v>
      </c>
    </row>
    <row r="23566">
      <c r="A23566" s="5" t="n">
        <v>23565</v>
      </c>
      <c r="B23566" s="6" t="n">
        <v>1.550249e-05</v>
      </c>
      <c r="C23566" s="6" t="n">
        <v>1.574409e-06</v>
      </c>
    </row>
    <row r="23567">
      <c r="A23567" s="7" t="n">
        <v>23566</v>
      </c>
      <c r="B23567" s="8" t="n">
        <v>1.550032e-05</v>
      </c>
      <c r="C23567" s="8" t="n">
        <v>1.576838e-06</v>
      </c>
    </row>
    <row r="23568">
      <c r="A23568" s="5" t="n">
        <v>23567</v>
      </c>
      <c r="B23568" s="6" t="n">
        <v>1.549815e-05</v>
      </c>
      <c r="C23568" s="6" t="n">
        <v>1.57926e-06</v>
      </c>
    </row>
    <row r="23569">
      <c r="A23569" s="7" t="n">
        <v>23568</v>
      </c>
      <c r="B23569" s="8" t="n">
        <v>1.549598e-05</v>
      </c>
      <c r="C23569" s="8" t="n">
        <v>1.581676e-06</v>
      </c>
    </row>
    <row r="23570">
      <c r="A23570" s="5" t="n">
        <v>23569</v>
      </c>
      <c r="B23570" s="6" t="n">
        <v>1.549381e-05</v>
      </c>
      <c r="C23570" s="6" t="n">
        <v>1.584086e-06</v>
      </c>
    </row>
    <row r="23571">
      <c r="A23571" s="7" t="n">
        <v>23570</v>
      </c>
      <c r="B23571" s="8" t="n">
        <v>1.549164e-05</v>
      </c>
      <c r="C23571" s="8" t="n">
        <v>1.586489e-06</v>
      </c>
    </row>
    <row r="23572">
      <c r="A23572" s="5" t="n">
        <v>23571</v>
      </c>
      <c r="B23572" s="6" t="n">
        <v>1.548947e-05</v>
      </c>
      <c r="C23572" s="6" t="n">
        <v>1.588886e-06</v>
      </c>
    </row>
    <row r="23573">
      <c r="A23573" s="7" t="n">
        <v>23572</v>
      </c>
      <c r="B23573" s="8" t="n">
        <v>1.54873e-05</v>
      </c>
      <c r="C23573" s="8" t="n">
        <v>1.591276e-06</v>
      </c>
    </row>
    <row r="23574">
      <c r="A23574" s="5" t="n">
        <v>23573</v>
      </c>
      <c r="B23574" s="6" t="n">
        <v>1.548513e-05</v>
      </c>
      <c r="C23574" s="6" t="n">
        <v>1.59366e-06</v>
      </c>
    </row>
    <row r="23575">
      <c r="A23575" s="7" t="n">
        <v>23574</v>
      </c>
      <c r="B23575" s="8" t="n">
        <v>1.548296e-05</v>
      </c>
      <c r="C23575" s="8" t="n">
        <v>1.596037e-06</v>
      </c>
    </row>
    <row r="23576">
      <c r="A23576" s="5" t="n">
        <v>23575</v>
      </c>
      <c r="B23576" s="6" t="n">
        <v>1.548079e-05</v>
      </c>
      <c r="C23576" s="6" t="n">
        <v>1.598408e-06</v>
      </c>
    </row>
    <row r="23577">
      <c r="A23577" s="7" t="n">
        <v>23576</v>
      </c>
      <c r="B23577" s="8" t="n">
        <v>1.547862e-05</v>
      </c>
      <c r="C23577" s="8" t="n">
        <v>1.600773e-06</v>
      </c>
    </row>
    <row r="23578">
      <c r="A23578" s="5" t="n">
        <v>23577</v>
      </c>
      <c r="B23578" s="6" t="n">
        <v>1.547645e-05</v>
      </c>
      <c r="C23578" s="6" t="n">
        <v>1.603131e-06</v>
      </c>
    </row>
    <row r="23579">
      <c r="A23579" s="7" t="n">
        <v>23578</v>
      </c>
      <c r="B23579" s="8" t="n">
        <v>1.547428e-05</v>
      </c>
      <c r="C23579" s="8" t="n">
        <v>1.605482e-06</v>
      </c>
    </row>
    <row r="23580">
      <c r="A23580" s="5" t="n">
        <v>23579</v>
      </c>
      <c r="B23580" s="6" t="n">
        <v>1.547211e-05</v>
      </c>
      <c r="C23580" s="6" t="n">
        <v>1.607827e-06</v>
      </c>
    </row>
    <row r="23581">
      <c r="A23581" s="7" t="n">
        <v>23580</v>
      </c>
      <c r="B23581" s="8" t="n">
        <v>1.546994e-05</v>
      </c>
      <c r="C23581" s="8" t="n">
        <v>1.610166e-06</v>
      </c>
    </row>
    <row r="23582">
      <c r="A23582" s="5" t="n">
        <v>23581</v>
      </c>
      <c r="B23582" s="6" t="n">
        <v>1.546777e-05</v>
      </c>
      <c r="C23582" s="6" t="n">
        <v>1.612498e-06</v>
      </c>
    </row>
    <row r="23583">
      <c r="A23583" s="7" t="n">
        <v>23582</v>
      </c>
      <c r="B23583" s="8" t="n">
        <v>1.54656e-05</v>
      </c>
      <c r="C23583" s="8" t="n">
        <v>1.614824e-06</v>
      </c>
    </row>
    <row r="23584">
      <c r="A23584" s="5" t="n">
        <v>23583</v>
      </c>
      <c r="B23584" s="6" t="n">
        <v>1.546343e-05</v>
      </c>
      <c r="C23584" s="6" t="n">
        <v>1.617143e-06</v>
      </c>
    </row>
    <row r="23585">
      <c r="A23585" s="7" t="n">
        <v>23584</v>
      </c>
      <c r="B23585" s="8" t="n">
        <v>1.546127e-05</v>
      </c>
      <c r="C23585" s="8" t="n">
        <v>1.619456e-06</v>
      </c>
    </row>
    <row r="23586">
      <c r="A23586" s="5" t="n">
        <v>23585</v>
      </c>
      <c r="B23586" s="6" t="n">
        <v>1.54591e-05</v>
      </c>
      <c r="C23586" s="6" t="n">
        <v>1.621762e-06</v>
      </c>
    </row>
    <row r="23587">
      <c r="A23587" s="7" t="n">
        <v>23586</v>
      </c>
      <c r="B23587" s="8" t="n">
        <v>1.545693e-05</v>
      </c>
      <c r="C23587" s="8" t="n">
        <v>1.624062e-06</v>
      </c>
    </row>
    <row r="23588">
      <c r="A23588" s="5" t="n">
        <v>23587</v>
      </c>
      <c r="B23588" s="6" t="n">
        <v>1.545476e-05</v>
      </c>
      <c r="C23588" s="6" t="n">
        <v>1.626356e-06</v>
      </c>
    </row>
    <row r="23589">
      <c r="A23589" s="7" t="n">
        <v>23588</v>
      </c>
      <c r="B23589" s="8" t="n">
        <v>1.545259e-05</v>
      </c>
      <c r="C23589" s="8" t="n">
        <v>1.628643e-06</v>
      </c>
    </row>
    <row r="23590">
      <c r="A23590" s="5" t="n">
        <v>23589</v>
      </c>
      <c r="B23590" s="6" t="n">
        <v>1.545041e-05</v>
      </c>
      <c r="C23590" s="6" t="n">
        <v>1.630923e-06</v>
      </c>
    </row>
    <row r="23591">
      <c r="A23591" s="7" t="n">
        <v>23590</v>
      </c>
      <c r="B23591" s="8" t="n">
        <v>1.544824e-05</v>
      </c>
      <c r="C23591" s="8" t="n">
        <v>1.633197e-06</v>
      </c>
    </row>
    <row r="23592">
      <c r="A23592" s="5" t="n">
        <v>23591</v>
      </c>
      <c r="B23592" s="6" t="n">
        <v>1.544607e-05</v>
      </c>
      <c r="C23592" s="6" t="n">
        <v>1.635465e-06</v>
      </c>
    </row>
    <row r="23593">
      <c r="A23593" s="7" t="n">
        <v>23592</v>
      </c>
      <c r="B23593" s="8" t="n">
        <v>1.54439e-05</v>
      </c>
      <c r="C23593" s="8" t="n">
        <v>1.637726e-06</v>
      </c>
    </row>
    <row r="23594">
      <c r="A23594" s="5" t="n">
        <v>23593</v>
      </c>
      <c r="B23594" s="6" t="n">
        <v>1.544173e-05</v>
      </c>
      <c r="C23594" s="6" t="n">
        <v>1.639981e-06</v>
      </c>
    </row>
    <row r="23595">
      <c r="A23595" s="7" t="n">
        <v>23594</v>
      </c>
      <c r="B23595" s="8" t="n">
        <v>1.543956e-05</v>
      </c>
      <c r="C23595" s="8" t="n">
        <v>1.642229e-06</v>
      </c>
    </row>
    <row r="23596">
      <c r="A23596" s="5" t="n">
        <v>23595</v>
      </c>
      <c r="B23596" s="6" t="n">
        <v>1.543738e-05</v>
      </c>
      <c r="C23596" s="6" t="n">
        <v>1.644471e-06</v>
      </c>
    </row>
    <row r="23597">
      <c r="A23597" s="7" t="n">
        <v>23596</v>
      </c>
      <c r="B23597" s="8" t="n">
        <v>1.543521e-05</v>
      </c>
      <c r="C23597" s="8" t="n">
        <v>1.646706e-06</v>
      </c>
    </row>
    <row r="23598">
      <c r="A23598" s="5" t="n">
        <v>23597</v>
      </c>
      <c r="B23598" s="6" t="n">
        <v>1.543304e-05</v>
      </c>
      <c r="C23598" s="6" t="n">
        <v>1.648935e-06</v>
      </c>
    </row>
    <row r="23599">
      <c r="A23599" s="7" t="n">
        <v>23598</v>
      </c>
      <c r="B23599" s="8" t="n">
        <v>1.543086e-05</v>
      </c>
      <c r="C23599" s="8" t="n">
        <v>1.651158e-06</v>
      </c>
    </row>
    <row r="23600">
      <c r="A23600" s="5" t="n">
        <v>23599</v>
      </c>
      <c r="B23600" s="6" t="n">
        <v>1.542869e-05</v>
      </c>
      <c r="C23600" s="6" t="n">
        <v>1.653374e-06</v>
      </c>
    </row>
    <row r="23601">
      <c r="A23601" s="7" t="n">
        <v>23600</v>
      </c>
      <c r="B23601" s="8" t="n">
        <v>1.542651e-05</v>
      </c>
      <c r="C23601" s="8" t="n">
        <v>1.655583e-06</v>
      </c>
    </row>
    <row r="23602">
      <c r="A23602" s="5" t="n">
        <v>23601</v>
      </c>
      <c r="B23602" s="6" t="n">
        <v>1.542433e-05</v>
      </c>
      <c r="C23602" s="6" t="n">
        <v>1.657786e-06</v>
      </c>
    </row>
    <row r="23603">
      <c r="A23603" s="7" t="n">
        <v>23602</v>
      </c>
      <c r="B23603" s="8" t="n">
        <v>1.542216e-05</v>
      </c>
      <c r="C23603" s="8" t="n">
        <v>1.659983e-06</v>
      </c>
    </row>
    <row r="23604">
      <c r="A23604" s="5" t="n">
        <v>23603</v>
      </c>
      <c r="B23604" s="6" t="n">
        <v>1.541998e-05</v>
      </c>
      <c r="C23604" s="6" t="n">
        <v>1.662173e-06</v>
      </c>
    </row>
    <row r="23605">
      <c r="A23605" s="7" t="n">
        <v>23604</v>
      </c>
      <c r="B23605" s="8" t="n">
        <v>1.54178e-05</v>
      </c>
      <c r="C23605" s="8" t="n">
        <v>1.664356e-06</v>
      </c>
    </row>
    <row r="23606">
      <c r="A23606" s="5" t="n">
        <v>23605</v>
      </c>
      <c r="B23606" s="6" t="n">
        <v>1.541562e-05</v>
      </c>
      <c r="C23606" s="6" t="n">
        <v>1.666534e-06</v>
      </c>
    </row>
    <row r="23607">
      <c r="A23607" s="7" t="n">
        <v>23606</v>
      </c>
      <c r="B23607" s="8" t="n">
        <v>1.541344e-05</v>
      </c>
      <c r="C23607" s="8" t="n">
        <v>1.668704e-06</v>
      </c>
    </row>
    <row r="23608">
      <c r="A23608" s="5" t="n">
        <v>23607</v>
      </c>
      <c r="B23608" s="6" t="n">
        <v>1.541126e-05</v>
      </c>
      <c r="C23608" s="6" t="n">
        <v>1.670869e-06</v>
      </c>
    </row>
    <row r="23609">
      <c r="A23609" s="7" t="n">
        <v>23608</v>
      </c>
      <c r="B23609" s="8" t="n">
        <v>1.540908e-05</v>
      </c>
      <c r="C23609" s="8" t="n">
        <v>1.673027e-06</v>
      </c>
    </row>
    <row r="23610">
      <c r="A23610" s="5" t="n">
        <v>23609</v>
      </c>
      <c r="B23610" s="6" t="n">
        <v>1.54069e-05</v>
      </c>
      <c r="C23610" s="6" t="n">
        <v>1.675178e-06</v>
      </c>
    </row>
    <row r="23611">
      <c r="A23611" s="7" t="n">
        <v>23610</v>
      </c>
      <c r="B23611" s="8" t="n">
        <v>1.540471e-05</v>
      </c>
      <c r="C23611" s="8" t="n">
        <v>1.677323e-06</v>
      </c>
    </row>
    <row r="23612">
      <c r="A23612" s="5" t="n">
        <v>23611</v>
      </c>
      <c r="B23612" s="6" t="n">
        <v>1.540253e-05</v>
      </c>
      <c r="C23612" s="6" t="n">
        <v>1.679462e-06</v>
      </c>
    </row>
    <row r="23613">
      <c r="A23613" s="7" t="n">
        <v>23612</v>
      </c>
      <c r="B23613" s="8" t="n">
        <v>1.540034e-05</v>
      </c>
      <c r="C23613" s="8" t="n">
        <v>1.681594e-06</v>
      </c>
    </row>
    <row r="23614">
      <c r="A23614" s="5" t="n">
        <v>23613</v>
      </c>
      <c r="B23614" s="6" t="n">
        <v>1.539816e-05</v>
      </c>
      <c r="C23614" s="6" t="n">
        <v>1.683719e-06</v>
      </c>
    </row>
    <row r="23615">
      <c r="A23615" s="7" t="n">
        <v>23614</v>
      </c>
      <c r="B23615" s="8" t="n">
        <v>1.539597e-05</v>
      </c>
      <c r="C23615" s="8" t="n">
        <v>1.685838e-06</v>
      </c>
    </row>
    <row r="23616">
      <c r="A23616" s="5" t="n">
        <v>23615</v>
      </c>
      <c r="B23616" s="6" t="n">
        <v>1.539378e-05</v>
      </c>
      <c r="C23616" s="6" t="n">
        <v>1.687951e-06</v>
      </c>
    </row>
    <row r="23617">
      <c r="A23617" s="7" t="n">
        <v>23616</v>
      </c>
      <c r="B23617" s="8" t="n">
        <v>1.539159e-05</v>
      </c>
      <c r="C23617" s="8" t="n">
        <v>1.690057e-06</v>
      </c>
    </row>
    <row r="23618">
      <c r="A23618" s="5" t="n">
        <v>23617</v>
      </c>
      <c r="B23618" s="6" t="n">
        <v>1.53894e-05</v>
      </c>
      <c r="C23618" s="6" t="n">
        <v>1.692157e-06</v>
      </c>
    </row>
    <row r="23619">
      <c r="A23619" s="7" t="n">
        <v>23618</v>
      </c>
      <c r="B23619" s="8" t="n">
        <v>1.538721e-05</v>
      </c>
      <c r="C23619" s="8" t="n">
        <v>1.694251e-06</v>
      </c>
    </row>
    <row r="23620">
      <c r="A23620" s="5" t="n">
        <v>23619</v>
      </c>
      <c r="B23620" s="6" t="n">
        <v>1.538502e-05</v>
      </c>
      <c r="C23620" s="6" t="n">
        <v>1.696338e-06</v>
      </c>
    </row>
    <row r="23621">
      <c r="A23621" s="7" t="n">
        <v>23620</v>
      </c>
      <c r="B23621" s="8" t="n">
        <v>1.538282e-05</v>
      </c>
      <c r="C23621" s="8" t="n">
        <v>1.698418e-06</v>
      </c>
    </row>
    <row r="23622">
      <c r="A23622" s="5" t="n">
        <v>23621</v>
      </c>
      <c r="B23622" s="6" t="n">
        <v>1.538063e-05</v>
      </c>
      <c r="C23622" s="6" t="n">
        <v>1.700492e-06</v>
      </c>
    </row>
    <row r="23623">
      <c r="A23623" s="7" t="n">
        <v>23622</v>
      </c>
      <c r="B23623" s="8" t="n">
        <v>1.537843e-05</v>
      </c>
      <c r="C23623" s="8" t="n">
        <v>1.70256e-06</v>
      </c>
    </row>
    <row r="23624">
      <c r="A23624" s="5" t="n">
        <v>23623</v>
      </c>
      <c r="B23624" s="6" t="n">
        <v>1.537623e-05</v>
      </c>
      <c r="C23624" s="6" t="n">
        <v>1.704621e-06</v>
      </c>
    </row>
    <row r="23625">
      <c r="A23625" s="7" t="n">
        <v>23624</v>
      </c>
      <c r="B23625" s="8" t="n">
        <v>1.537403e-05</v>
      </c>
      <c r="C23625" s="8" t="n">
        <v>1.706676e-06</v>
      </c>
    </row>
    <row r="23626">
      <c r="A23626" s="5" t="n">
        <v>23625</v>
      </c>
      <c r="B23626" s="6" t="n">
        <v>1.537183e-05</v>
      </c>
      <c r="C23626" s="6" t="n">
        <v>1.708724e-06</v>
      </c>
    </row>
    <row r="23627">
      <c r="A23627" s="7" t="n">
        <v>23626</v>
      </c>
      <c r="B23627" s="8" t="n">
        <v>1.536963e-05</v>
      </c>
      <c r="C23627" s="8" t="n">
        <v>1.710766e-06</v>
      </c>
    </row>
    <row r="23628">
      <c r="A23628" s="5" t="n">
        <v>23627</v>
      </c>
      <c r="B23628" s="6" t="n">
        <v>1.536743e-05</v>
      </c>
      <c r="C23628" s="6" t="n">
        <v>1.712801e-06</v>
      </c>
    </row>
    <row r="23629">
      <c r="A23629" s="7" t="n">
        <v>23628</v>
      </c>
      <c r="B23629" s="8" t="n">
        <v>1.536522e-05</v>
      </c>
      <c r="C23629" s="8" t="n">
        <v>1.71483e-06</v>
      </c>
    </row>
    <row r="23630">
      <c r="A23630" s="5" t="n">
        <v>23629</v>
      </c>
      <c r="B23630" s="6" t="n">
        <v>1.536302e-05</v>
      </c>
      <c r="C23630" s="6" t="n">
        <v>1.716853e-06</v>
      </c>
    </row>
    <row r="23631">
      <c r="A23631" s="7" t="n">
        <v>23630</v>
      </c>
      <c r="B23631" s="8" t="n">
        <v>1.536081e-05</v>
      </c>
      <c r="C23631" s="8" t="n">
        <v>1.718869e-06</v>
      </c>
    </row>
    <row r="23632">
      <c r="A23632" s="5" t="n">
        <v>23631</v>
      </c>
      <c r="B23632" s="6" t="n">
        <v>1.53586e-05</v>
      </c>
      <c r="C23632" s="6" t="n">
        <v>1.720878e-06</v>
      </c>
    </row>
    <row r="23633">
      <c r="A23633" s="7" t="n">
        <v>23632</v>
      </c>
      <c r="B23633" s="8" t="n">
        <v>1.535639e-05</v>
      </c>
      <c r="C23633" s="8" t="n">
        <v>1.722882e-06</v>
      </c>
    </row>
    <row r="23634">
      <c r="A23634" s="5" t="n">
        <v>23633</v>
      </c>
      <c r="B23634" s="6" t="n">
        <v>1.535418e-05</v>
      </c>
      <c r="C23634" s="6" t="n">
        <v>1.724878e-06</v>
      </c>
    </row>
    <row r="23635">
      <c r="A23635" s="7" t="n">
        <v>23634</v>
      </c>
      <c r="B23635" s="8" t="n">
        <v>1.535196e-05</v>
      </c>
      <c r="C23635" s="8" t="n">
        <v>1.726869e-06</v>
      </c>
    </row>
    <row r="23636">
      <c r="A23636" s="5" t="n">
        <v>23635</v>
      </c>
      <c r="B23636" s="6" t="n">
        <v>1.534975e-05</v>
      </c>
      <c r="C23636" s="6" t="n">
        <v>1.728853e-06</v>
      </c>
    </row>
    <row r="23637">
      <c r="A23637" s="7" t="n">
        <v>23636</v>
      </c>
      <c r="B23637" s="8" t="n">
        <v>1.534753e-05</v>
      </c>
      <c r="C23637" s="8" t="n">
        <v>1.73083e-06</v>
      </c>
    </row>
    <row r="23638">
      <c r="A23638" s="5" t="n">
        <v>23637</v>
      </c>
      <c r="B23638" s="6" t="n">
        <v>1.534531e-05</v>
      </c>
      <c r="C23638" s="6" t="n">
        <v>1.732801e-06</v>
      </c>
    </row>
    <row r="23639">
      <c r="A23639" s="7" t="n">
        <v>23638</v>
      </c>
      <c r="B23639" s="8" t="n">
        <v>1.534309e-05</v>
      </c>
      <c r="C23639" s="8" t="n">
        <v>1.734766e-06</v>
      </c>
    </row>
    <row r="23640">
      <c r="A23640" s="5" t="n">
        <v>23639</v>
      </c>
      <c r="B23640" s="6" t="n">
        <v>1.534087e-05</v>
      </c>
      <c r="C23640" s="6" t="n">
        <v>1.736724e-06</v>
      </c>
    </row>
    <row r="23641">
      <c r="A23641" s="7" t="n">
        <v>23640</v>
      </c>
      <c r="B23641" s="8" t="n">
        <v>1.533865e-05</v>
      </c>
      <c r="C23641" s="8" t="n">
        <v>1.738676e-06</v>
      </c>
    </row>
    <row r="23642">
      <c r="A23642" s="5" t="n">
        <v>23641</v>
      </c>
      <c r="B23642" s="6" t="n">
        <v>1.533642e-05</v>
      </c>
      <c r="C23642" s="6" t="n">
        <v>1.740621e-06</v>
      </c>
    </row>
    <row r="23643">
      <c r="A23643" s="7" t="n">
        <v>23642</v>
      </c>
      <c r="B23643" s="8" t="n">
        <v>1.53342e-05</v>
      </c>
      <c r="C23643" s="8" t="n">
        <v>1.74256e-06</v>
      </c>
    </row>
    <row r="23644">
      <c r="A23644" s="5" t="n">
        <v>23643</v>
      </c>
      <c r="B23644" s="6" t="n">
        <v>1.533197e-05</v>
      </c>
      <c r="C23644" s="6" t="n">
        <v>1.744493e-06</v>
      </c>
    </row>
    <row r="23645">
      <c r="A23645" s="7" t="n">
        <v>23644</v>
      </c>
      <c r="B23645" s="8" t="n">
        <v>1.532974e-05</v>
      </c>
      <c r="C23645" s="8" t="n">
        <v>1.746419e-06</v>
      </c>
    </row>
    <row r="23646">
      <c r="A23646" s="5" t="n">
        <v>23645</v>
      </c>
      <c r="B23646" s="6" t="n">
        <v>1.53275e-05</v>
      </c>
      <c r="C23646" s="6" t="n">
        <v>1.748339e-06</v>
      </c>
    </row>
    <row r="23647">
      <c r="A23647" s="7" t="n">
        <v>23646</v>
      </c>
      <c r="B23647" s="8" t="n">
        <v>1.532527e-05</v>
      </c>
      <c r="C23647" s="8" t="n">
        <v>1.750252e-06</v>
      </c>
    </row>
    <row r="23648">
      <c r="A23648" s="5" t="n">
        <v>23647</v>
      </c>
      <c r="B23648" s="6" t="n">
        <v>1.532303e-05</v>
      </c>
      <c r="C23648" s="6" t="n">
        <v>1.752159e-06</v>
      </c>
    </row>
    <row r="23649">
      <c r="A23649" s="7" t="n">
        <v>23648</v>
      </c>
      <c r="B23649" s="8" t="n">
        <v>1.53208e-05</v>
      </c>
      <c r="C23649" s="8" t="n">
        <v>1.75406e-06</v>
      </c>
    </row>
    <row r="23650">
      <c r="A23650" s="5" t="n">
        <v>23649</v>
      </c>
      <c r="B23650" s="6" t="n">
        <v>1.531856e-05</v>
      </c>
      <c r="C23650" s="6" t="n">
        <v>1.755954e-06</v>
      </c>
    </row>
    <row r="23651">
      <c r="A23651" s="7" t="n">
        <v>23650</v>
      </c>
      <c r="B23651" s="8" t="n">
        <v>1.531631e-05</v>
      </c>
      <c r="C23651" s="8" t="n">
        <v>1.757841e-06</v>
      </c>
    </row>
    <row r="23652">
      <c r="A23652" s="5" t="n">
        <v>23651</v>
      </c>
      <c r="B23652" s="6" t="n">
        <v>1.531407e-05</v>
      </c>
      <c r="C23652" s="6" t="n">
        <v>1.759723e-06</v>
      </c>
    </row>
    <row r="23653">
      <c r="A23653" s="7" t="n">
        <v>23652</v>
      </c>
      <c r="B23653" s="8" t="n">
        <v>1.531182e-05</v>
      </c>
      <c r="C23653" s="8" t="n">
        <v>1.761598e-06</v>
      </c>
    </row>
    <row r="23654">
      <c r="A23654" s="5" t="n">
        <v>23653</v>
      </c>
      <c r="B23654" s="6" t="n">
        <v>1.530958e-05</v>
      </c>
      <c r="C23654" s="6" t="n">
        <v>1.763466e-06</v>
      </c>
    </row>
    <row r="23655">
      <c r="A23655" s="7" t="n">
        <v>23654</v>
      </c>
      <c r="B23655" s="8" t="n">
        <v>1.530733e-05</v>
      </c>
      <c r="C23655" s="8" t="n">
        <v>1.765328e-06</v>
      </c>
    </row>
    <row r="23656">
      <c r="A23656" s="5" t="n">
        <v>23655</v>
      </c>
      <c r="B23656" s="6" t="n">
        <v>1.530507e-05</v>
      </c>
      <c r="C23656" s="6" t="n">
        <v>1.767184e-06</v>
      </c>
    </row>
    <row r="23657">
      <c r="A23657" s="7" t="n">
        <v>23656</v>
      </c>
      <c r="B23657" s="8" t="n">
        <v>1.530282e-05</v>
      </c>
      <c r="C23657" s="8" t="n">
        <v>1.769033e-06</v>
      </c>
    </row>
    <row r="23658">
      <c r="A23658" s="5" t="n">
        <v>23657</v>
      </c>
      <c r="B23658" s="6" t="n">
        <v>1.530056e-05</v>
      </c>
      <c r="C23658" s="6" t="n">
        <v>1.770876e-06</v>
      </c>
    </row>
    <row r="23659">
      <c r="A23659" s="7" t="n">
        <v>23658</v>
      </c>
      <c r="B23659" s="8" t="n">
        <v>1.52983e-05</v>
      </c>
      <c r="C23659" s="8" t="n">
        <v>1.772712e-06</v>
      </c>
    </row>
    <row r="23660">
      <c r="A23660" s="5" t="n">
        <v>23659</v>
      </c>
      <c r="B23660" s="6" t="n">
        <v>1.529604e-05</v>
      </c>
      <c r="C23660" s="6" t="n">
        <v>1.774542e-06</v>
      </c>
    </row>
    <row r="23661">
      <c r="A23661" s="7" t="n">
        <v>23660</v>
      </c>
      <c r="B23661" s="8" t="n">
        <v>1.529378e-05</v>
      </c>
      <c r="C23661" s="8" t="n">
        <v>1.776366e-06</v>
      </c>
    </row>
    <row r="23662">
      <c r="A23662" s="5" t="n">
        <v>23661</v>
      </c>
      <c r="B23662" s="6" t="n">
        <v>1.529152e-05</v>
      </c>
      <c r="C23662" s="6" t="n">
        <v>1.778183e-06</v>
      </c>
    </row>
    <row r="23663">
      <c r="A23663" s="7" t="n">
        <v>23662</v>
      </c>
      <c r="B23663" s="8" t="n">
        <v>1.528925e-05</v>
      </c>
      <c r="C23663" s="8" t="n">
        <v>1.779994e-06</v>
      </c>
    </row>
    <row r="23664">
      <c r="A23664" s="5" t="n">
        <v>23663</v>
      </c>
      <c r="B23664" s="6" t="n">
        <v>1.528698e-05</v>
      </c>
      <c r="C23664" s="6" t="n">
        <v>1.781799e-06</v>
      </c>
    </row>
    <row r="23665">
      <c r="A23665" s="7" t="n">
        <v>23664</v>
      </c>
      <c r="B23665" s="8" t="n">
        <v>1.528471e-05</v>
      </c>
      <c r="C23665" s="8" t="n">
        <v>1.783597e-06</v>
      </c>
    </row>
    <row r="23666">
      <c r="A23666" s="5" t="n">
        <v>23665</v>
      </c>
      <c r="B23666" s="6" t="n">
        <v>1.528243e-05</v>
      </c>
      <c r="C23666" s="6" t="n">
        <v>1.785389e-06</v>
      </c>
    </row>
    <row r="23667">
      <c r="A23667" s="7" t="n">
        <v>23666</v>
      </c>
      <c r="B23667" s="8" t="n">
        <v>1.528015e-05</v>
      </c>
      <c r="C23667" s="8" t="n">
        <v>1.787174e-06</v>
      </c>
    </row>
    <row r="23668">
      <c r="A23668" s="5" t="n">
        <v>23667</v>
      </c>
      <c r="B23668" s="6" t="n">
        <v>1.527788e-05</v>
      </c>
      <c r="C23668" s="6" t="n">
        <v>1.788953e-06</v>
      </c>
    </row>
    <row r="23669">
      <c r="A23669" s="7" t="n">
        <v>23668</v>
      </c>
      <c r="B23669" s="8" t="n">
        <v>1.527559e-05</v>
      </c>
      <c r="C23669" s="8" t="n">
        <v>1.790726e-06</v>
      </c>
    </row>
    <row r="23670">
      <c r="A23670" s="5" t="n">
        <v>23669</v>
      </c>
      <c r="B23670" s="6" t="n">
        <v>1.527331e-05</v>
      </c>
      <c r="C23670" s="6" t="n">
        <v>1.792492e-06</v>
      </c>
    </row>
    <row r="23671">
      <c r="A23671" s="7" t="n">
        <v>23670</v>
      </c>
      <c r="B23671" s="8" t="n">
        <v>1.527102e-05</v>
      </c>
      <c r="C23671" s="8" t="n">
        <v>1.794252e-06</v>
      </c>
    </row>
    <row r="23672">
      <c r="A23672" s="5" t="n">
        <v>23671</v>
      </c>
      <c r="B23672" s="6" t="n">
        <v>1.526873e-05</v>
      </c>
      <c r="C23672" s="6" t="n">
        <v>1.796006e-06</v>
      </c>
    </row>
    <row r="23673">
      <c r="A23673" s="7" t="n">
        <v>23672</v>
      </c>
      <c r="B23673" s="8" t="n">
        <v>1.526644e-05</v>
      </c>
      <c r="C23673" s="8" t="n">
        <v>1.797753e-06</v>
      </c>
    </row>
    <row r="23674">
      <c r="A23674" s="5" t="n">
        <v>23673</v>
      </c>
      <c r="B23674" s="6" t="n">
        <v>1.526415e-05</v>
      </c>
      <c r="C23674" s="6" t="n">
        <v>1.799494e-06</v>
      </c>
    </row>
    <row r="23675">
      <c r="A23675" s="7" t="n">
        <v>23674</v>
      </c>
      <c r="B23675" s="8" t="n">
        <v>1.526185e-05</v>
      </c>
      <c r="C23675" s="8" t="n">
        <v>1.801228e-06</v>
      </c>
    </row>
    <row r="23676">
      <c r="A23676" s="5" t="n">
        <v>23675</v>
      </c>
      <c r="B23676" s="6" t="n">
        <v>1.525955e-05</v>
      </c>
      <c r="C23676" s="6" t="n">
        <v>1.802956e-06</v>
      </c>
    </row>
    <row r="23677">
      <c r="A23677" s="7" t="n">
        <v>23676</v>
      </c>
      <c r="B23677" s="8" t="n">
        <v>1.525725e-05</v>
      </c>
      <c r="C23677" s="8" t="n">
        <v>1.804678e-06</v>
      </c>
    </row>
    <row r="23678">
      <c r="A23678" s="5" t="n">
        <v>23677</v>
      </c>
      <c r="B23678" s="6" t="n">
        <v>1.525495e-05</v>
      </c>
      <c r="C23678" s="6" t="n">
        <v>1.806393e-06</v>
      </c>
    </row>
    <row r="23679">
      <c r="A23679" s="7" t="n">
        <v>23678</v>
      </c>
      <c r="B23679" s="8" t="n">
        <v>1.525264e-05</v>
      </c>
      <c r="C23679" s="8" t="n">
        <v>1.808102e-06</v>
      </c>
    </row>
    <row r="23680">
      <c r="A23680" s="5" t="n">
        <v>23679</v>
      </c>
      <c r="B23680" s="6" t="n">
        <v>1.525033e-05</v>
      </c>
      <c r="C23680" s="6" t="n">
        <v>1.809805e-06</v>
      </c>
    </row>
    <row r="23681">
      <c r="A23681" s="7" t="n">
        <v>23680</v>
      </c>
      <c r="B23681" s="8" t="n">
        <v>1.524802e-05</v>
      </c>
      <c r="C23681" s="8" t="n">
        <v>1.811501e-06</v>
      </c>
    </row>
    <row r="23682">
      <c r="A23682" s="5" t="n">
        <v>23681</v>
      </c>
      <c r="B23682" s="6" t="n">
        <v>1.52457e-05</v>
      </c>
      <c r="C23682" s="6" t="n">
        <v>1.813191e-06</v>
      </c>
    </row>
    <row r="23683">
      <c r="A23683" s="7" t="n">
        <v>23682</v>
      </c>
      <c r="B23683" s="8" t="n">
        <v>1.524339e-05</v>
      </c>
      <c r="C23683" s="8" t="n">
        <v>1.814875e-06</v>
      </c>
    </row>
    <row r="23684">
      <c r="A23684" s="5" t="n">
        <v>23683</v>
      </c>
      <c r="B23684" s="6" t="n">
        <v>1.524107e-05</v>
      </c>
      <c r="C23684" s="6" t="n">
        <v>1.816552e-06</v>
      </c>
    </row>
    <row r="23685">
      <c r="A23685" s="7" t="n">
        <v>23684</v>
      </c>
      <c r="B23685" s="8" t="n">
        <v>1.523874e-05</v>
      </c>
      <c r="C23685" s="8" t="n">
        <v>1.818223e-06</v>
      </c>
    </row>
    <row r="23686">
      <c r="A23686" s="5" t="n">
        <v>23685</v>
      </c>
      <c r="B23686" s="6" t="n">
        <v>1.523642e-05</v>
      </c>
      <c r="C23686" s="6" t="n">
        <v>1.819888e-06</v>
      </c>
    </row>
    <row r="23687">
      <c r="A23687" s="7" t="n">
        <v>23686</v>
      </c>
      <c r="B23687" s="8" t="n">
        <v>1.523409e-05</v>
      </c>
      <c r="C23687" s="8" t="n">
        <v>1.821546e-06</v>
      </c>
    </row>
    <row r="23688">
      <c r="A23688" s="5" t="n">
        <v>23687</v>
      </c>
      <c r="B23688" s="6" t="n">
        <v>1.523176e-05</v>
      </c>
      <c r="C23688" s="6" t="n">
        <v>1.823198e-06</v>
      </c>
    </row>
    <row r="23689">
      <c r="A23689" s="7" t="n">
        <v>23688</v>
      </c>
      <c r="B23689" s="8" t="n">
        <v>1.522942e-05</v>
      </c>
      <c r="C23689" s="8" t="n">
        <v>1.824844e-06</v>
      </c>
    </row>
    <row r="23690">
      <c r="A23690" s="5" t="n">
        <v>23689</v>
      </c>
      <c r="B23690" s="6" t="n">
        <v>1.522709e-05</v>
      </c>
      <c r="C23690" s="6" t="n">
        <v>1.826483e-06</v>
      </c>
    </row>
    <row r="23691">
      <c r="A23691" s="7" t="n">
        <v>23690</v>
      </c>
      <c r="B23691" s="8" t="n">
        <v>1.522475e-05</v>
      </c>
      <c r="C23691" s="8" t="n">
        <v>1.828116e-06</v>
      </c>
    </row>
    <row r="23692">
      <c r="A23692" s="5" t="n">
        <v>23691</v>
      </c>
      <c r="B23692" s="6" t="n">
        <v>1.52224e-05</v>
      </c>
      <c r="C23692" s="6" t="n">
        <v>1.829743e-06</v>
      </c>
    </row>
    <row r="23693">
      <c r="A23693" s="7" t="n">
        <v>23692</v>
      </c>
      <c r="B23693" s="8" t="n">
        <v>1.522006e-05</v>
      </c>
      <c r="C23693" s="8" t="n">
        <v>1.831363e-06</v>
      </c>
    </row>
    <row r="23694">
      <c r="A23694" s="5" t="n">
        <v>23693</v>
      </c>
      <c r="B23694" s="6" t="n">
        <v>1.521771e-05</v>
      </c>
      <c r="C23694" s="6" t="n">
        <v>1.832977e-06</v>
      </c>
    </row>
    <row r="23695">
      <c r="A23695" s="7" t="n">
        <v>23694</v>
      </c>
      <c r="B23695" s="8" t="n">
        <v>1.521536e-05</v>
      </c>
      <c r="C23695" s="8" t="n">
        <v>1.834585e-06</v>
      </c>
    </row>
    <row r="23696">
      <c r="A23696" s="5" t="n">
        <v>23695</v>
      </c>
      <c r="B23696" s="6" t="n">
        <v>1.5213e-05</v>
      </c>
      <c r="C23696" s="6" t="n">
        <v>1.836186e-06</v>
      </c>
    </row>
    <row r="23697">
      <c r="A23697" s="7" t="n">
        <v>23696</v>
      </c>
      <c r="B23697" s="8" t="n">
        <v>1.521065e-05</v>
      </c>
      <c r="C23697" s="8" t="n">
        <v>1.837781e-06</v>
      </c>
    </row>
    <row r="23698">
      <c r="A23698" s="5" t="n">
        <v>23697</v>
      </c>
      <c r="B23698" s="6" t="n">
        <v>1.520828e-05</v>
      </c>
      <c r="C23698" s="6" t="n">
        <v>1.83937e-06</v>
      </c>
    </row>
    <row r="23699">
      <c r="A23699" s="7" t="n">
        <v>23698</v>
      </c>
      <c r="B23699" s="8" t="n">
        <v>1.520592e-05</v>
      </c>
      <c r="C23699" s="8" t="n">
        <v>1.840953e-06</v>
      </c>
    </row>
    <row r="23700">
      <c r="A23700" s="5" t="n">
        <v>23699</v>
      </c>
      <c r="B23700" s="6" t="n">
        <v>1.520355e-05</v>
      </c>
      <c r="C23700" s="6" t="n">
        <v>1.842529e-06</v>
      </c>
    </row>
    <row r="23701">
      <c r="A23701" s="7" t="n">
        <v>23700</v>
      </c>
      <c r="B23701" s="8" t="n">
        <v>1.520118e-05</v>
      </c>
      <c r="C23701" s="8" t="n">
        <v>1.844099e-06</v>
      </c>
    </row>
    <row r="23702">
      <c r="A23702" s="5" t="n">
        <v>23701</v>
      </c>
      <c r="B23702" s="6" t="n">
        <v>1.519881e-05</v>
      </c>
      <c r="C23702" s="6" t="n">
        <v>1.845662e-06</v>
      </c>
    </row>
    <row r="23703">
      <c r="A23703" s="7" t="n">
        <v>23702</v>
      </c>
      <c r="B23703" s="8" t="n">
        <v>1.519643e-05</v>
      </c>
      <c r="C23703" s="8" t="n">
        <v>1.84722e-06</v>
      </c>
    </row>
    <row r="23704">
      <c r="A23704" s="5" t="n">
        <v>23703</v>
      </c>
      <c r="B23704" s="6" t="n">
        <v>1.519405e-05</v>
      </c>
      <c r="C23704" s="6" t="n">
        <v>1.848771e-06</v>
      </c>
    </row>
    <row r="23705">
      <c r="A23705" s="7" t="n">
        <v>23704</v>
      </c>
      <c r="B23705" s="8" t="n">
        <v>1.519167e-05</v>
      </c>
      <c r="C23705" s="8" t="n">
        <v>1.850315e-06</v>
      </c>
    </row>
    <row r="23706">
      <c r="A23706" s="5" t="n">
        <v>23705</v>
      </c>
      <c r="B23706" s="6" t="n">
        <v>1.518929e-05</v>
      </c>
      <c r="C23706" s="6" t="n">
        <v>1.851854e-06</v>
      </c>
    </row>
    <row r="23707">
      <c r="A23707" s="7" t="n">
        <v>23706</v>
      </c>
      <c r="B23707" s="8" t="n">
        <v>1.51869e-05</v>
      </c>
      <c r="C23707" s="8" t="n">
        <v>1.853386e-06</v>
      </c>
    </row>
    <row r="23708">
      <c r="A23708" s="5" t="n">
        <v>23707</v>
      </c>
      <c r="B23708" s="6" t="n">
        <v>1.518451e-05</v>
      </c>
      <c r="C23708" s="6" t="n">
        <v>1.854912e-06</v>
      </c>
    </row>
    <row r="23709">
      <c r="A23709" s="7" t="n">
        <v>23708</v>
      </c>
      <c r="B23709" s="8" t="n">
        <v>1.518211e-05</v>
      </c>
      <c r="C23709" s="8" t="n">
        <v>1.856431e-06</v>
      </c>
    </row>
    <row r="23710">
      <c r="A23710" s="5" t="n">
        <v>23709</v>
      </c>
      <c r="B23710" s="6" t="n">
        <v>1.517971e-05</v>
      </c>
      <c r="C23710" s="6" t="n">
        <v>1.857945e-06</v>
      </c>
    </row>
    <row r="23711">
      <c r="A23711" s="7" t="n">
        <v>23710</v>
      </c>
      <c r="B23711" s="8" t="n">
        <v>1.517731e-05</v>
      </c>
      <c r="C23711" s="8" t="n">
        <v>1.859452e-06</v>
      </c>
    </row>
    <row r="23712">
      <c r="A23712" s="5" t="n">
        <v>23711</v>
      </c>
      <c r="B23712" s="6" t="n">
        <v>1.51749e-05</v>
      </c>
      <c r="C23712" s="6" t="n">
        <v>1.860953e-06</v>
      </c>
    </row>
    <row r="23713">
      <c r="A23713" s="7" t="n">
        <v>23712</v>
      </c>
      <c r="B23713" s="8" t="n">
        <v>1.517249e-05</v>
      </c>
      <c r="C23713" s="8" t="n">
        <v>1.862447e-06</v>
      </c>
    </row>
    <row r="23714">
      <c r="A23714" s="5" t="n">
        <v>23713</v>
      </c>
      <c r="B23714" s="6" t="n">
        <v>1.517008e-05</v>
      </c>
      <c r="C23714" s="6" t="n">
        <v>1.863936e-06</v>
      </c>
    </row>
    <row r="23715">
      <c r="A23715" s="7" t="n">
        <v>23714</v>
      </c>
      <c r="B23715" s="8" t="n">
        <v>1.516767e-05</v>
      </c>
      <c r="C23715" s="8" t="n">
        <v>1.865418e-06</v>
      </c>
    </row>
    <row r="23716">
      <c r="A23716" s="5" t="n">
        <v>23715</v>
      </c>
      <c r="B23716" s="6" t="n">
        <v>1.516525e-05</v>
      </c>
      <c r="C23716" s="6" t="n">
        <v>1.866894e-06</v>
      </c>
    </row>
    <row r="23717">
      <c r="A23717" s="7" t="n">
        <v>23716</v>
      </c>
      <c r="B23717" s="8" t="n">
        <v>1.516283e-05</v>
      </c>
      <c r="C23717" s="8" t="n">
        <v>1.868363e-06</v>
      </c>
    </row>
    <row r="23718">
      <c r="A23718" s="5" t="n">
        <v>23717</v>
      </c>
      <c r="B23718" s="6" t="n">
        <v>1.51604e-05</v>
      </c>
      <c r="C23718" s="6" t="n">
        <v>1.869826e-06</v>
      </c>
    </row>
    <row r="23719">
      <c r="A23719" s="7" t="n">
        <v>23718</v>
      </c>
      <c r="B23719" s="8" t="n">
        <v>1.515797e-05</v>
      </c>
      <c r="C23719" s="8" t="n">
        <v>1.871283e-06</v>
      </c>
    </row>
    <row r="23720">
      <c r="A23720" s="5" t="n">
        <v>23719</v>
      </c>
      <c r="B23720" s="6" t="n">
        <v>1.515554e-05</v>
      </c>
      <c r="C23720" s="6" t="n">
        <v>1.872734e-06</v>
      </c>
    </row>
    <row r="23721">
      <c r="A23721" s="7" t="n">
        <v>23720</v>
      </c>
      <c r="B23721" s="8" t="n">
        <v>1.51531e-05</v>
      </c>
      <c r="C23721" s="8" t="n">
        <v>1.874179e-06</v>
      </c>
    </row>
    <row r="23722">
      <c r="A23722" s="5" t="n">
        <v>23721</v>
      </c>
      <c r="B23722" s="6" t="n">
        <v>1.515066e-05</v>
      </c>
      <c r="C23722" s="6" t="n">
        <v>1.875617e-06</v>
      </c>
    </row>
    <row r="23723">
      <c r="A23723" s="7" t="n">
        <v>23722</v>
      </c>
      <c r="B23723" s="8" t="n">
        <v>1.514822e-05</v>
      </c>
      <c r="C23723" s="8" t="n">
        <v>1.877049e-06</v>
      </c>
    </row>
    <row r="23724">
      <c r="A23724" s="5" t="n">
        <v>23723</v>
      </c>
      <c r="B23724" s="6" t="n">
        <v>1.514577e-05</v>
      </c>
      <c r="C23724" s="6" t="n">
        <v>1.878475e-06</v>
      </c>
    </row>
    <row r="23725">
      <c r="A23725" s="7" t="n">
        <v>23724</v>
      </c>
      <c r="B23725" s="8" t="n">
        <v>1.514332e-05</v>
      </c>
      <c r="C23725" s="8" t="n">
        <v>1.879895e-06</v>
      </c>
    </row>
    <row r="23726">
      <c r="A23726" s="5" t="n">
        <v>23725</v>
      </c>
      <c r="B23726" s="6" t="n">
        <v>1.514087e-05</v>
      </c>
      <c r="C23726" s="6" t="n">
        <v>1.881308e-06</v>
      </c>
    </row>
    <row r="23727">
      <c r="A23727" s="7" t="n">
        <v>23726</v>
      </c>
      <c r="B23727" s="8" t="n">
        <v>1.513841e-05</v>
      </c>
      <c r="C23727" s="8" t="n">
        <v>1.882716e-06</v>
      </c>
    </row>
    <row r="23728">
      <c r="A23728" s="5" t="n">
        <v>23727</v>
      </c>
      <c r="B23728" s="6" t="n">
        <v>1.513595e-05</v>
      </c>
      <c r="C23728" s="6" t="n">
        <v>1.884117e-06</v>
      </c>
    </row>
    <row r="23729">
      <c r="A23729" s="7" t="n">
        <v>23728</v>
      </c>
      <c r="B23729" s="8" t="n">
        <v>1.513349e-05</v>
      </c>
      <c r="C23729" s="8" t="n">
        <v>1.885511e-06</v>
      </c>
    </row>
    <row r="23730">
      <c r="A23730" s="5" t="n">
        <v>23729</v>
      </c>
      <c r="B23730" s="6" t="n">
        <v>1.513102e-05</v>
      </c>
      <c r="C23730" s="6" t="n">
        <v>1.8869e-06</v>
      </c>
    </row>
    <row r="23731">
      <c r="A23731" s="7" t="n">
        <v>23730</v>
      </c>
      <c r="B23731" s="8" t="n">
        <v>1.512855e-05</v>
      </c>
      <c r="C23731" s="8" t="n">
        <v>1.888283e-06</v>
      </c>
    </row>
    <row r="23732">
      <c r="A23732" s="5" t="n">
        <v>23731</v>
      </c>
      <c r="B23732" s="6" t="n">
        <v>1.512607e-05</v>
      </c>
      <c r="C23732" s="6" t="n">
        <v>1.889659e-06</v>
      </c>
    </row>
    <row r="23733">
      <c r="A23733" s="7" t="n">
        <v>23732</v>
      </c>
      <c r="B23733" s="8" t="n">
        <v>1.512359e-05</v>
      </c>
      <c r="C23733" s="8" t="n">
        <v>1.891029e-06</v>
      </c>
    </row>
    <row r="23734">
      <c r="A23734" s="5" t="n">
        <v>23733</v>
      </c>
      <c r="B23734" s="6" t="n">
        <v>1.512111e-05</v>
      </c>
      <c r="C23734" s="6" t="n">
        <v>1.892393e-06</v>
      </c>
    </row>
    <row r="23735">
      <c r="A23735" s="7" t="n">
        <v>23734</v>
      </c>
      <c r="B23735" s="8" t="n">
        <v>1.511862e-05</v>
      </c>
      <c r="C23735" s="8" t="n">
        <v>1.89375e-06</v>
      </c>
    </row>
    <row r="23736">
      <c r="A23736" s="5" t="n">
        <v>23735</v>
      </c>
      <c r="B23736" s="6" t="n">
        <v>1.511613e-05</v>
      </c>
      <c r="C23736" s="6" t="n">
        <v>1.895102e-06</v>
      </c>
    </row>
    <row r="23737">
      <c r="A23737" s="7" t="n">
        <v>23736</v>
      </c>
      <c r="B23737" s="8" t="n">
        <v>1.511364e-05</v>
      </c>
      <c r="C23737" s="8" t="n">
        <v>1.896447e-06</v>
      </c>
    </row>
    <row r="23738">
      <c r="A23738" s="5" t="n">
        <v>23737</v>
      </c>
      <c r="B23738" s="6" t="n">
        <v>1.511114e-05</v>
      </c>
      <c r="C23738" s="6" t="n">
        <v>1.897786e-06</v>
      </c>
    </row>
    <row r="23739">
      <c r="A23739" s="7" t="n">
        <v>23738</v>
      </c>
      <c r="B23739" s="8" t="n">
        <v>1.510864e-05</v>
      </c>
      <c r="C23739" s="8" t="n">
        <v>1.899119e-06</v>
      </c>
    </row>
    <row r="23740">
      <c r="A23740" s="5" t="n">
        <v>23739</v>
      </c>
      <c r="B23740" s="6" t="n">
        <v>1.510613e-05</v>
      </c>
      <c r="C23740" s="6" t="n">
        <v>1.900446e-06</v>
      </c>
    </row>
    <row r="23741">
      <c r="A23741" s="7" t="n">
        <v>23740</v>
      </c>
      <c r="B23741" s="8" t="n">
        <v>1.510362e-05</v>
      </c>
      <c r="C23741" s="8" t="n">
        <v>1.901766e-06</v>
      </c>
    </row>
    <row r="23742">
      <c r="A23742" s="5" t="n">
        <v>23741</v>
      </c>
      <c r="B23742" s="6" t="n">
        <v>1.510111e-05</v>
      </c>
      <c r="C23742" s="6" t="n">
        <v>1.903081e-06</v>
      </c>
    </row>
    <row r="23743">
      <c r="A23743" s="7" t="n">
        <v>23742</v>
      </c>
      <c r="B23743" s="8" t="n">
        <v>1.509859e-05</v>
      </c>
      <c r="C23743" s="8" t="n">
        <v>1.904389e-06</v>
      </c>
    </row>
    <row r="23744">
      <c r="A23744" s="5" t="n">
        <v>23743</v>
      </c>
      <c r="B23744" s="6" t="n">
        <v>1.509607e-05</v>
      </c>
      <c r="C23744" s="6" t="n">
        <v>1.905691e-06</v>
      </c>
    </row>
    <row r="23745">
      <c r="A23745" s="7" t="n">
        <v>23744</v>
      </c>
      <c r="B23745" s="8" t="n">
        <v>1.509355e-05</v>
      </c>
      <c r="C23745" s="8" t="n">
        <v>1.906987e-06</v>
      </c>
    </row>
    <row r="23746">
      <c r="A23746" s="5" t="n">
        <v>23745</v>
      </c>
      <c r="B23746" s="6" t="n">
        <v>1.509102e-05</v>
      </c>
      <c r="C23746" s="6" t="n">
        <v>1.908277e-06</v>
      </c>
    </row>
    <row r="23747">
      <c r="A23747" s="7" t="n">
        <v>23746</v>
      </c>
      <c r="B23747" s="8" t="n">
        <v>1.508849e-05</v>
      </c>
      <c r="C23747" s="8" t="n">
        <v>1.90956e-06</v>
      </c>
    </row>
    <row r="23748">
      <c r="A23748" s="5" t="n">
        <v>23747</v>
      </c>
      <c r="B23748" s="6" t="n">
        <v>1.508595e-05</v>
      </c>
      <c r="C23748" s="6" t="n">
        <v>1.910838e-06</v>
      </c>
    </row>
    <row r="23749">
      <c r="A23749" s="7" t="n">
        <v>23748</v>
      </c>
      <c r="B23749" s="8" t="n">
        <v>1.508341e-05</v>
      </c>
      <c r="C23749" s="8" t="n">
        <v>1.912109e-06</v>
      </c>
    </row>
    <row r="23750">
      <c r="A23750" s="5" t="n">
        <v>23749</v>
      </c>
      <c r="B23750" s="6" t="n">
        <v>1.508086e-05</v>
      </c>
      <c r="C23750" s="6" t="n">
        <v>1.913374e-06</v>
      </c>
    </row>
    <row r="23751">
      <c r="A23751" s="7" t="n">
        <v>23750</v>
      </c>
      <c r="B23751" s="8" t="n">
        <v>1.507831e-05</v>
      </c>
      <c r="C23751" s="8" t="n">
        <v>1.914634e-06</v>
      </c>
    </row>
    <row r="23752">
      <c r="A23752" s="5" t="n">
        <v>23751</v>
      </c>
      <c r="B23752" s="6" t="n">
        <v>1.507576e-05</v>
      </c>
      <c r="C23752" s="6" t="n">
        <v>1.915886e-06</v>
      </c>
    </row>
    <row r="23753">
      <c r="A23753" s="7" t="n">
        <v>23752</v>
      </c>
      <c r="B23753" s="8" t="n">
        <v>1.50732e-05</v>
      </c>
      <c r="C23753" s="8" t="n">
        <v>1.917133e-06</v>
      </c>
    </row>
    <row r="23754">
      <c r="A23754" s="5" t="n">
        <v>23753</v>
      </c>
      <c r="B23754" s="6" t="n">
        <v>1.507064e-05</v>
      </c>
      <c r="C23754" s="6" t="n">
        <v>1.918374e-06</v>
      </c>
    </row>
    <row r="23755">
      <c r="A23755" s="7" t="n">
        <v>23754</v>
      </c>
      <c r="B23755" s="8" t="n">
        <v>1.506808e-05</v>
      </c>
      <c r="C23755" s="8" t="n">
        <v>1.919609e-06</v>
      </c>
    </row>
    <row r="23756">
      <c r="A23756" s="5" t="n">
        <v>23755</v>
      </c>
      <c r="B23756" s="6" t="n">
        <v>1.506551e-05</v>
      </c>
      <c r="C23756" s="6" t="n">
        <v>1.920837e-06</v>
      </c>
    </row>
    <row r="23757">
      <c r="A23757" s="7" t="n">
        <v>23756</v>
      </c>
      <c r="B23757" s="8" t="n">
        <v>1.506294e-05</v>
      </c>
      <c r="C23757" s="8" t="n">
        <v>1.92206e-06</v>
      </c>
    </row>
    <row r="23758">
      <c r="A23758" s="5" t="n">
        <v>23757</v>
      </c>
      <c r="B23758" s="6" t="n">
        <v>1.506036e-05</v>
      </c>
      <c r="C23758" s="6" t="n">
        <v>1.923276e-06</v>
      </c>
    </row>
    <row r="23759">
      <c r="A23759" s="7" t="n">
        <v>23758</v>
      </c>
      <c r="B23759" s="8" t="n">
        <v>1.505778e-05</v>
      </c>
      <c r="C23759" s="8" t="n">
        <v>1.924486e-06</v>
      </c>
    </row>
    <row r="23760">
      <c r="A23760" s="5" t="n">
        <v>23759</v>
      </c>
      <c r="B23760" s="6" t="n">
        <v>1.505519e-05</v>
      </c>
      <c r="C23760" s="6" t="n">
        <v>1.92569e-06</v>
      </c>
    </row>
    <row r="23761">
      <c r="A23761" s="7" t="n">
        <v>23760</v>
      </c>
      <c r="B23761" s="8" t="n">
        <v>1.50526e-05</v>
      </c>
      <c r="C23761" s="8" t="n">
        <v>1.926888e-06</v>
      </c>
    </row>
    <row r="23762">
      <c r="A23762" s="5" t="n">
        <v>23761</v>
      </c>
      <c r="B23762" s="6" t="n">
        <v>1.505001e-05</v>
      </c>
      <c r="C23762" s="6" t="n">
        <v>1.92808e-06</v>
      </c>
    </row>
    <row r="23763">
      <c r="A23763" s="7" t="n">
        <v>23762</v>
      </c>
      <c r="B23763" s="8" t="n">
        <v>1.504741e-05</v>
      </c>
      <c r="C23763" s="8" t="n">
        <v>1.929266e-06</v>
      </c>
    </row>
    <row r="23764">
      <c r="A23764" s="5" t="n">
        <v>23763</v>
      </c>
      <c r="B23764" s="6" t="n">
        <v>1.504481e-05</v>
      </c>
      <c r="C23764" s="6" t="n">
        <v>1.930446e-06</v>
      </c>
    </row>
    <row r="23765">
      <c r="A23765" s="7" t="n">
        <v>23764</v>
      </c>
      <c r="B23765" s="8" t="n">
        <v>1.50422e-05</v>
      </c>
      <c r="C23765" s="8" t="n">
        <v>1.931619e-06</v>
      </c>
    </row>
    <row r="23766">
      <c r="A23766" s="5" t="n">
        <v>23765</v>
      </c>
      <c r="B23766" s="6" t="n">
        <v>1.503959e-05</v>
      </c>
      <c r="C23766" s="6" t="n">
        <v>1.932787e-06</v>
      </c>
    </row>
    <row r="23767">
      <c r="A23767" s="7" t="n">
        <v>23766</v>
      </c>
      <c r="B23767" s="8" t="n">
        <v>1.503697e-05</v>
      </c>
      <c r="C23767" s="8" t="n">
        <v>1.933948e-06</v>
      </c>
    </row>
    <row r="23768">
      <c r="A23768" s="5" t="n">
        <v>23767</v>
      </c>
      <c r="B23768" s="6" t="n">
        <v>1.503436e-05</v>
      </c>
      <c r="C23768" s="6" t="n">
        <v>1.935104e-06</v>
      </c>
    </row>
    <row r="23769">
      <c r="A23769" s="7" t="n">
        <v>23768</v>
      </c>
      <c r="B23769" s="8" t="n">
        <v>1.503173e-05</v>
      </c>
      <c r="C23769" s="8" t="n">
        <v>1.936253e-06</v>
      </c>
    </row>
    <row r="23770">
      <c r="A23770" s="5" t="n">
        <v>23769</v>
      </c>
      <c r="B23770" s="6" t="n">
        <v>1.50291e-05</v>
      </c>
      <c r="C23770" s="6" t="n">
        <v>1.937397e-06</v>
      </c>
    </row>
    <row r="23771">
      <c r="A23771" s="7" t="n">
        <v>23770</v>
      </c>
      <c r="B23771" s="8" t="n">
        <v>1.502647e-05</v>
      </c>
      <c r="C23771" s="8" t="n">
        <v>1.938534e-06</v>
      </c>
    </row>
    <row r="23772">
      <c r="A23772" s="5" t="n">
        <v>23771</v>
      </c>
      <c r="B23772" s="6" t="n">
        <v>1.502383e-05</v>
      </c>
      <c r="C23772" s="6" t="n">
        <v>1.939665e-06</v>
      </c>
    </row>
    <row r="23773">
      <c r="A23773" s="7" t="n">
        <v>23772</v>
      </c>
      <c r="B23773" s="8" t="n">
        <v>1.502119e-05</v>
      </c>
      <c r="C23773" s="8" t="n">
        <v>1.94079e-06</v>
      </c>
    </row>
    <row r="23774">
      <c r="A23774" s="5" t="n">
        <v>23773</v>
      </c>
      <c r="B23774" s="6" t="n">
        <v>1.501855e-05</v>
      </c>
      <c r="C23774" s="6" t="n">
        <v>1.94191e-06</v>
      </c>
    </row>
    <row r="23775">
      <c r="A23775" s="7" t="n">
        <v>23774</v>
      </c>
      <c r="B23775" s="8" t="n">
        <v>1.50159e-05</v>
      </c>
      <c r="C23775" s="8" t="n">
        <v>1.943023e-06</v>
      </c>
    </row>
    <row r="23776">
      <c r="A23776" s="5" t="n">
        <v>23775</v>
      </c>
      <c r="B23776" s="6" t="n">
        <v>1.501324e-05</v>
      </c>
      <c r="C23776" s="6" t="n">
        <v>1.94413e-06</v>
      </c>
    </row>
    <row r="23777">
      <c r="A23777" s="7" t="n">
        <v>23776</v>
      </c>
      <c r="B23777" s="8" t="n">
        <v>1.501059e-05</v>
      </c>
      <c r="C23777" s="8" t="n">
        <v>1.945231e-06</v>
      </c>
    </row>
    <row r="23778">
      <c r="A23778" s="5" t="n">
        <v>23777</v>
      </c>
      <c r="B23778" s="6" t="n">
        <v>1.500792e-05</v>
      </c>
      <c r="C23778" s="6" t="n">
        <v>1.946326e-06</v>
      </c>
    </row>
    <row r="23779">
      <c r="A23779" s="7" t="n">
        <v>23778</v>
      </c>
      <c r="B23779" s="8" t="n">
        <v>1.500526e-05</v>
      </c>
      <c r="C23779" s="8" t="n">
        <v>1.947415e-06</v>
      </c>
    </row>
    <row r="23780">
      <c r="A23780" s="5" t="n">
        <v>23779</v>
      </c>
      <c r="B23780" s="6" t="n">
        <v>1.500258e-05</v>
      </c>
      <c r="C23780" s="6" t="n">
        <v>1.948498e-06</v>
      </c>
    </row>
    <row r="23781">
      <c r="A23781" s="7" t="n">
        <v>23780</v>
      </c>
      <c r="B23781" s="8" t="n">
        <v>1.499991e-05</v>
      </c>
      <c r="C23781" s="8" t="n">
        <v>1.949575e-06</v>
      </c>
    </row>
    <row r="23782">
      <c r="A23782" s="5" t="n">
        <v>23781</v>
      </c>
      <c r="B23782" s="6" t="n">
        <v>1.499723e-05</v>
      </c>
      <c r="C23782" s="6" t="n">
        <v>1.950646e-06</v>
      </c>
    </row>
    <row r="23783">
      <c r="A23783" s="7" t="n">
        <v>23782</v>
      </c>
      <c r="B23783" s="8" t="n">
        <v>1.499454e-05</v>
      </c>
      <c r="C23783" s="8" t="n">
        <v>1.951711e-06</v>
      </c>
    </row>
    <row r="23784">
      <c r="A23784" s="5" t="n">
        <v>23783</v>
      </c>
      <c r="B23784" s="6" t="n">
        <v>1.499185e-05</v>
      </c>
      <c r="C23784" s="6" t="n">
        <v>1.95277e-06</v>
      </c>
    </row>
    <row r="23785">
      <c r="A23785" s="7" t="n">
        <v>23784</v>
      </c>
      <c r="B23785" s="8" t="n">
        <v>1.498916e-05</v>
      </c>
      <c r="C23785" s="8" t="n">
        <v>1.953823e-06</v>
      </c>
    </row>
    <row r="23786">
      <c r="A23786" s="5" t="n">
        <v>23785</v>
      </c>
      <c r="B23786" s="6" t="n">
        <v>1.498646e-05</v>
      </c>
      <c r="C23786" s="6" t="n">
        <v>1.95487e-06</v>
      </c>
    </row>
    <row r="23787">
      <c r="A23787" s="7" t="n">
        <v>23786</v>
      </c>
      <c r="B23787" s="8" t="n">
        <v>1.498375e-05</v>
      </c>
      <c r="C23787" s="8" t="n">
        <v>1.955911e-06</v>
      </c>
    </row>
    <row r="23788">
      <c r="A23788" s="5" t="n">
        <v>23787</v>
      </c>
      <c r="B23788" s="6" t="n">
        <v>1.498105e-05</v>
      </c>
      <c r="C23788" s="6" t="n">
        <v>1.956946e-06</v>
      </c>
    </row>
    <row r="23789">
      <c r="A23789" s="7" t="n">
        <v>23788</v>
      </c>
      <c r="B23789" s="8" t="n">
        <v>1.497833e-05</v>
      </c>
      <c r="C23789" s="8" t="n">
        <v>1.957975e-06</v>
      </c>
    </row>
    <row r="23790">
      <c r="A23790" s="5" t="n">
        <v>23789</v>
      </c>
      <c r="B23790" s="6" t="n">
        <v>1.497562e-05</v>
      </c>
      <c r="C23790" s="6" t="n">
        <v>1.958999e-06</v>
      </c>
    </row>
    <row r="23791">
      <c r="A23791" s="7" t="n">
        <v>23790</v>
      </c>
      <c r="B23791" s="8" t="n">
        <v>1.497289e-05</v>
      </c>
      <c r="C23791" s="8" t="n">
        <v>1.960016e-06</v>
      </c>
    </row>
    <row r="23792">
      <c r="A23792" s="5" t="n">
        <v>23791</v>
      </c>
      <c r="B23792" s="6" t="n">
        <v>1.497017e-05</v>
      </c>
      <c r="C23792" s="6" t="n">
        <v>1.961027e-06</v>
      </c>
    </row>
    <row r="23793">
      <c r="A23793" s="7" t="n">
        <v>23792</v>
      </c>
      <c r="B23793" s="8" t="n">
        <v>1.496744e-05</v>
      </c>
      <c r="C23793" s="8" t="n">
        <v>1.962032e-06</v>
      </c>
    </row>
    <row r="23794">
      <c r="A23794" s="5" t="n">
        <v>23793</v>
      </c>
      <c r="B23794" s="6" t="n">
        <v>1.49647e-05</v>
      </c>
      <c r="C23794" s="6" t="n">
        <v>1.963031e-06</v>
      </c>
    </row>
    <row r="23795">
      <c r="A23795" s="7" t="n">
        <v>23794</v>
      </c>
      <c r="B23795" s="8" t="n">
        <v>1.496196e-05</v>
      </c>
      <c r="C23795" s="8" t="n">
        <v>1.964025e-06</v>
      </c>
    </row>
    <row r="23796">
      <c r="A23796" s="5" t="n">
        <v>23795</v>
      </c>
      <c r="B23796" s="6" t="n">
        <v>1.495921e-05</v>
      </c>
      <c r="C23796" s="6" t="n">
        <v>1.965012e-06</v>
      </c>
    </row>
    <row r="23797">
      <c r="A23797" s="7" t="n">
        <v>23796</v>
      </c>
      <c r="B23797" s="8" t="n">
        <v>1.495646e-05</v>
      </c>
      <c r="C23797" s="8" t="n">
        <v>1.965994e-06</v>
      </c>
    </row>
    <row r="23798">
      <c r="A23798" s="5" t="n">
        <v>23797</v>
      </c>
      <c r="B23798" s="6" t="n">
        <v>1.495371e-05</v>
      </c>
      <c r="C23798" s="6" t="n">
        <v>1.966969e-06</v>
      </c>
    </row>
    <row r="23799">
      <c r="A23799" s="7" t="n">
        <v>23798</v>
      </c>
      <c r="B23799" s="8" t="n">
        <v>1.495095e-05</v>
      </c>
      <c r="C23799" s="8" t="n">
        <v>1.967939e-06</v>
      </c>
    </row>
    <row r="23800">
      <c r="A23800" s="5" t="n">
        <v>23799</v>
      </c>
      <c r="B23800" s="6" t="n">
        <v>1.494819e-05</v>
      </c>
      <c r="C23800" s="6" t="n">
        <v>1.968902e-06</v>
      </c>
    </row>
    <row r="23801">
      <c r="A23801" s="7" t="n">
        <v>23800</v>
      </c>
      <c r="B23801" s="8" t="n">
        <v>1.494542e-05</v>
      </c>
      <c r="C23801" s="8" t="n">
        <v>1.96986e-06</v>
      </c>
    </row>
    <row r="23802">
      <c r="A23802" s="5" t="n">
        <v>23801</v>
      </c>
      <c r="B23802" s="6" t="n">
        <v>1.494264e-05</v>
      </c>
      <c r="C23802" s="6" t="n">
        <v>1.970812e-06</v>
      </c>
    </row>
    <row r="23803">
      <c r="A23803" s="7" t="n">
        <v>23802</v>
      </c>
      <c r="B23803" s="8" t="n">
        <v>1.493987e-05</v>
      </c>
      <c r="C23803" s="8" t="n">
        <v>1.971758e-06</v>
      </c>
    </row>
    <row r="23804">
      <c r="A23804" s="5" t="n">
        <v>23803</v>
      </c>
      <c r="B23804" s="6" t="n">
        <v>1.493708e-05</v>
      </c>
      <c r="C23804" s="6" t="n">
        <v>1.972698e-06</v>
      </c>
    </row>
    <row r="23805">
      <c r="A23805" s="7" t="n">
        <v>23804</v>
      </c>
      <c r="B23805" s="8" t="n">
        <v>1.493429e-05</v>
      </c>
      <c r="C23805" s="8" t="n">
        <v>1.973632e-06</v>
      </c>
    </row>
    <row r="23806">
      <c r="A23806" s="5" t="n">
        <v>23805</v>
      </c>
      <c r="B23806" s="6" t="n">
        <v>1.49315e-05</v>
      </c>
      <c r="C23806" s="6" t="n">
        <v>1.97456e-06</v>
      </c>
    </row>
    <row r="23807">
      <c r="A23807" s="7" t="n">
        <v>23806</v>
      </c>
      <c r="B23807" s="8" t="n">
        <v>1.49287e-05</v>
      </c>
      <c r="C23807" s="8" t="n">
        <v>1.975483e-06</v>
      </c>
    </row>
    <row r="23808">
      <c r="A23808" s="5" t="n">
        <v>23807</v>
      </c>
      <c r="B23808" s="6" t="n">
        <v>1.49259e-05</v>
      </c>
      <c r="C23808" s="6" t="n">
        <v>1.976399e-06</v>
      </c>
    </row>
    <row r="23809">
      <c r="A23809" s="7" t="n">
        <v>23808</v>
      </c>
      <c r="B23809" s="8" t="n">
        <v>1.492309e-05</v>
      </c>
      <c r="C23809" s="8" t="n">
        <v>1.97731e-06</v>
      </c>
    </row>
    <row r="23810">
      <c r="A23810" s="5" t="n">
        <v>23809</v>
      </c>
      <c r="B23810" s="6" t="n">
        <v>1.492028e-05</v>
      </c>
      <c r="C23810" s="6" t="n">
        <v>1.978214e-06</v>
      </c>
    </row>
    <row r="23811">
      <c r="A23811" s="7" t="n">
        <v>23810</v>
      </c>
      <c r="B23811" s="8" t="n">
        <v>1.491746e-05</v>
      </c>
      <c r="C23811" s="8" t="n">
        <v>1.979113e-06</v>
      </c>
    </row>
    <row r="23812">
      <c r="A23812" s="5" t="n">
        <v>23811</v>
      </c>
      <c r="B23812" s="6" t="n">
        <v>1.491464e-05</v>
      </c>
      <c r="C23812" s="6" t="n">
        <v>1.980006e-06</v>
      </c>
    </row>
    <row r="23813">
      <c r="A23813" s="7" t="n">
        <v>23812</v>
      </c>
      <c r="B23813" s="8" t="n">
        <v>1.491182e-05</v>
      </c>
      <c r="C23813" s="8" t="n">
        <v>1.980893e-06</v>
      </c>
    </row>
    <row r="23814">
      <c r="A23814" s="5" t="n">
        <v>23813</v>
      </c>
      <c r="B23814" s="6" t="n">
        <v>1.490898e-05</v>
      </c>
      <c r="C23814" s="6" t="n">
        <v>1.981774e-06</v>
      </c>
    </row>
    <row r="23815">
      <c r="A23815" s="7" t="n">
        <v>23814</v>
      </c>
      <c r="B23815" s="8" t="n">
        <v>1.490615e-05</v>
      </c>
      <c r="C23815" s="8" t="n">
        <v>1.98265e-06</v>
      </c>
    </row>
    <row r="23816">
      <c r="A23816" s="5" t="n">
        <v>23815</v>
      </c>
      <c r="B23816" s="6" t="n">
        <v>1.490331e-05</v>
      </c>
      <c r="C23816" s="6" t="n">
        <v>1.983519e-06</v>
      </c>
    </row>
    <row r="23817">
      <c r="A23817" s="7" t="n">
        <v>23816</v>
      </c>
      <c r="B23817" s="8" t="n">
        <v>1.490046e-05</v>
      </c>
      <c r="C23817" s="8" t="n">
        <v>1.984383e-06</v>
      </c>
    </row>
    <row r="23818">
      <c r="A23818" s="5" t="n">
        <v>23817</v>
      </c>
      <c r="B23818" s="6" t="n">
        <v>1.489761e-05</v>
      </c>
      <c r="C23818" s="6" t="n">
        <v>1.985241e-06</v>
      </c>
    </row>
    <row r="23819">
      <c r="A23819" s="7" t="n">
        <v>23818</v>
      </c>
      <c r="B23819" s="8" t="n">
        <v>1.489475e-05</v>
      </c>
      <c r="C23819" s="8" t="n">
        <v>1.986093e-06</v>
      </c>
    </row>
    <row r="23820">
      <c r="A23820" s="5" t="n">
        <v>23819</v>
      </c>
      <c r="B23820" s="6" t="n">
        <v>1.489189e-05</v>
      </c>
      <c r="C23820" s="6" t="n">
        <v>1.986939e-06</v>
      </c>
    </row>
    <row r="23821">
      <c r="A23821" s="7" t="n">
        <v>23820</v>
      </c>
      <c r="B23821" s="8" t="n">
        <v>1.488902e-05</v>
      </c>
      <c r="C23821" s="8" t="n">
        <v>1.987779e-06</v>
      </c>
    </row>
    <row r="23822">
      <c r="A23822" s="5" t="n">
        <v>23821</v>
      </c>
      <c r="B23822" s="6" t="n">
        <v>1.488615e-05</v>
      </c>
      <c r="C23822" s="6" t="n">
        <v>1.988614e-06</v>
      </c>
    </row>
    <row r="23823">
      <c r="A23823" s="7" t="n">
        <v>23822</v>
      </c>
      <c r="B23823" s="8" t="n">
        <v>1.488328e-05</v>
      </c>
      <c r="C23823" s="8" t="n">
        <v>1.989443e-06</v>
      </c>
    </row>
    <row r="23824">
      <c r="A23824" s="5" t="n">
        <v>23823</v>
      </c>
      <c r="B23824" s="6" t="n">
        <v>1.488039e-05</v>
      </c>
      <c r="C23824" s="6" t="n">
        <v>1.990266e-06</v>
      </c>
    </row>
    <row r="23825">
      <c r="A23825" s="7" t="n">
        <v>23824</v>
      </c>
      <c r="B23825" s="8" t="n">
        <v>1.487751e-05</v>
      </c>
      <c r="C23825" s="8" t="n">
        <v>1.991083e-06</v>
      </c>
    </row>
    <row r="23826">
      <c r="A23826" s="5" t="n">
        <v>23825</v>
      </c>
      <c r="B23826" s="6" t="n">
        <v>1.487462e-05</v>
      </c>
      <c r="C23826" s="6" t="n">
        <v>1.991894e-06</v>
      </c>
    </row>
    <row r="23827">
      <c r="A23827" s="7" t="n">
        <v>23826</v>
      </c>
      <c r="B23827" s="8" t="n">
        <v>1.487172e-05</v>
      </c>
      <c r="C23827" s="8" t="n">
        <v>1.992699e-06</v>
      </c>
    </row>
    <row r="23828">
      <c r="A23828" s="5" t="n">
        <v>23827</v>
      </c>
      <c r="B23828" s="6" t="n">
        <v>1.486882e-05</v>
      </c>
      <c r="C23828" s="6" t="n">
        <v>1.993499e-06</v>
      </c>
    </row>
    <row r="23829">
      <c r="A23829" s="7" t="n">
        <v>23828</v>
      </c>
      <c r="B23829" s="8" t="n">
        <v>1.486591e-05</v>
      </c>
      <c r="C23829" s="8" t="n">
        <v>1.994293e-06</v>
      </c>
    </row>
    <row r="23830">
      <c r="A23830" s="5" t="n">
        <v>23829</v>
      </c>
      <c r="B23830" s="6" t="n">
        <v>1.4863e-05</v>
      </c>
      <c r="C23830" s="6" t="n">
        <v>1.995081e-06</v>
      </c>
    </row>
    <row r="23831">
      <c r="A23831" s="7" t="n">
        <v>23830</v>
      </c>
      <c r="B23831" s="8" t="n">
        <v>1.486008e-05</v>
      </c>
      <c r="C23831" s="8" t="n">
        <v>1.995864e-06</v>
      </c>
    </row>
    <row r="23832">
      <c r="A23832" s="5" t="n">
        <v>23831</v>
      </c>
      <c r="B23832" s="6" t="n">
        <v>1.485716e-05</v>
      </c>
      <c r="C23832" s="6" t="n">
        <v>1.99664e-06</v>
      </c>
    </row>
    <row r="23833">
      <c r="A23833" s="7" t="n">
        <v>23832</v>
      </c>
      <c r="B23833" s="8" t="n">
        <v>1.485423e-05</v>
      </c>
      <c r="C23833" s="8" t="n">
        <v>1.997411e-06</v>
      </c>
    </row>
    <row r="23834">
      <c r="A23834" s="5" t="n">
        <v>23833</v>
      </c>
      <c r="B23834" s="6" t="n">
        <v>1.48513e-05</v>
      </c>
      <c r="C23834" s="6" t="n">
        <v>1.998176e-06</v>
      </c>
    </row>
    <row r="23835">
      <c r="A23835" s="7" t="n">
        <v>23834</v>
      </c>
      <c r="B23835" s="8" t="n">
        <v>1.484836e-05</v>
      </c>
      <c r="C23835" s="8" t="n">
        <v>1.998935e-06</v>
      </c>
    </row>
    <row r="23836">
      <c r="A23836" s="5" t="n">
        <v>23835</v>
      </c>
      <c r="B23836" s="6" t="n">
        <v>1.484542e-05</v>
      </c>
      <c r="C23836" s="6" t="n">
        <v>1.999689e-06</v>
      </c>
    </row>
    <row r="23837">
      <c r="A23837" s="7" t="n">
        <v>23836</v>
      </c>
      <c r="B23837" s="8" t="n">
        <v>1.484247e-05</v>
      </c>
      <c r="C23837" s="8" t="n">
        <v>2.000437e-06</v>
      </c>
    </row>
    <row r="23838">
      <c r="A23838" s="5" t="n">
        <v>23837</v>
      </c>
      <c r="B23838" s="6" t="n">
        <v>1.483952e-05</v>
      </c>
      <c r="C23838" s="6" t="n">
        <v>2.001179e-06</v>
      </c>
    </row>
    <row r="23839">
      <c r="A23839" s="7" t="n">
        <v>23838</v>
      </c>
      <c r="B23839" s="8" t="n">
        <v>1.483656e-05</v>
      </c>
      <c r="C23839" s="8" t="n">
        <v>2.001915e-06</v>
      </c>
    </row>
    <row r="23840">
      <c r="A23840" s="5" t="n">
        <v>23839</v>
      </c>
      <c r="B23840" s="6" t="n">
        <v>1.483359e-05</v>
      </c>
      <c r="C23840" s="6" t="n">
        <v>2.002646e-06</v>
      </c>
    </row>
    <row r="23841">
      <c r="A23841" s="7" t="n">
        <v>23840</v>
      </c>
      <c r="B23841" s="8" t="n">
        <v>1.483062e-05</v>
      </c>
      <c r="C23841" s="8" t="n">
        <v>2.003371e-06</v>
      </c>
    </row>
    <row r="23842">
      <c r="A23842" s="5" t="n">
        <v>23841</v>
      </c>
      <c r="B23842" s="6" t="n">
        <v>1.482765e-05</v>
      </c>
      <c r="C23842" s="6" t="n">
        <v>2.00409e-06</v>
      </c>
    </row>
    <row r="23843">
      <c r="A23843" s="7" t="n">
        <v>23842</v>
      </c>
      <c r="B23843" s="8" t="n">
        <v>1.482467e-05</v>
      </c>
      <c r="C23843" s="8" t="n">
        <v>2.004803e-06</v>
      </c>
    </row>
    <row r="23844">
      <c r="A23844" s="5" t="n">
        <v>23843</v>
      </c>
      <c r="B23844" s="6" t="n">
        <v>1.482169e-05</v>
      </c>
      <c r="C23844" s="6" t="n">
        <v>2.005511e-06</v>
      </c>
    </row>
    <row r="23845">
      <c r="A23845" s="7" t="n">
        <v>23844</v>
      </c>
      <c r="B23845" s="8" t="n">
        <v>1.48187e-05</v>
      </c>
      <c r="C23845" s="8" t="n">
        <v>2.006213e-06</v>
      </c>
    </row>
    <row r="23846">
      <c r="A23846" s="5" t="n">
        <v>23845</v>
      </c>
      <c r="B23846" s="6" t="n">
        <v>1.48157e-05</v>
      </c>
      <c r="C23846" s="6" t="n">
        <v>2.006909e-06</v>
      </c>
    </row>
    <row r="23847">
      <c r="A23847" s="7" t="n">
        <v>23846</v>
      </c>
      <c r="B23847" s="8" t="n">
        <v>1.48127e-05</v>
      </c>
      <c r="C23847" s="8" t="n">
        <v>2.0076e-06</v>
      </c>
    </row>
    <row r="23848">
      <c r="A23848" s="5" t="n">
        <v>23847</v>
      </c>
      <c r="B23848" s="6" t="n">
        <v>1.480969e-05</v>
      </c>
      <c r="C23848" s="6" t="n">
        <v>2.008285e-06</v>
      </c>
    </row>
    <row r="23849">
      <c r="A23849" s="7" t="n">
        <v>23848</v>
      </c>
      <c r="B23849" s="8" t="n">
        <v>1.480668e-05</v>
      </c>
      <c r="C23849" s="8" t="n">
        <v>2.008964e-06</v>
      </c>
    </row>
    <row r="23850">
      <c r="A23850" s="5" t="n">
        <v>23849</v>
      </c>
      <c r="B23850" s="6" t="n">
        <v>1.480367e-05</v>
      </c>
      <c r="C23850" s="6" t="n">
        <v>2.009638e-06</v>
      </c>
    </row>
    <row r="23851">
      <c r="A23851" s="7" t="n">
        <v>23850</v>
      </c>
      <c r="B23851" s="8" t="n">
        <v>1.480064e-05</v>
      </c>
      <c r="C23851" s="8" t="n">
        <v>2.010306e-06</v>
      </c>
    </row>
    <row r="23852">
      <c r="A23852" s="5" t="n">
        <v>23851</v>
      </c>
      <c r="B23852" s="6" t="n">
        <v>1.479762e-05</v>
      </c>
      <c r="C23852" s="6" t="n">
        <v>2.010968e-06</v>
      </c>
    </row>
    <row r="23853">
      <c r="A23853" s="7" t="n">
        <v>23852</v>
      </c>
      <c r="B23853" s="8" t="n">
        <v>1.479458e-05</v>
      </c>
      <c r="C23853" s="8" t="n">
        <v>2.011625e-06</v>
      </c>
    </row>
    <row r="23854">
      <c r="A23854" s="5" t="n">
        <v>23853</v>
      </c>
      <c r="B23854" s="6" t="n">
        <v>1.479155e-05</v>
      </c>
      <c r="C23854" s="6" t="n">
        <v>2.012276e-06</v>
      </c>
    </row>
    <row r="23855">
      <c r="A23855" s="7" t="n">
        <v>23854</v>
      </c>
      <c r="B23855" s="8" t="n">
        <v>1.47885e-05</v>
      </c>
      <c r="C23855" s="8" t="n">
        <v>2.012921e-06</v>
      </c>
    </row>
    <row r="23856">
      <c r="A23856" s="5" t="n">
        <v>23855</v>
      </c>
      <c r="B23856" s="6" t="n">
        <v>1.478545e-05</v>
      </c>
      <c r="C23856" s="6" t="n">
        <v>2.013561e-06</v>
      </c>
    </row>
    <row r="23857">
      <c r="A23857" s="7" t="n">
        <v>23856</v>
      </c>
      <c r="B23857" s="8" t="n">
        <v>1.47824e-05</v>
      </c>
      <c r="C23857" s="8" t="n">
        <v>2.014195e-06</v>
      </c>
    </row>
    <row r="23858">
      <c r="A23858" s="5" t="n">
        <v>23857</v>
      </c>
      <c r="B23858" s="6" t="n">
        <v>1.477934e-05</v>
      </c>
      <c r="C23858" s="6" t="n">
        <v>2.014823e-06</v>
      </c>
    </row>
    <row r="23859">
      <c r="A23859" s="7" t="n">
        <v>23858</v>
      </c>
      <c r="B23859" s="8" t="n">
        <v>1.477627e-05</v>
      </c>
      <c r="C23859" s="8" t="n">
        <v>2.015446e-06</v>
      </c>
    </row>
    <row r="23860">
      <c r="A23860" s="5" t="n">
        <v>23859</v>
      </c>
      <c r="B23860" s="6" t="n">
        <v>1.47732e-05</v>
      </c>
      <c r="C23860" s="6" t="n">
        <v>2.016063e-06</v>
      </c>
    </row>
    <row r="23861">
      <c r="A23861" s="7" t="n">
        <v>23860</v>
      </c>
      <c r="B23861" s="8" t="n">
        <v>1.477013e-05</v>
      </c>
      <c r="C23861" s="8" t="n">
        <v>2.016674e-06</v>
      </c>
    </row>
    <row r="23862">
      <c r="A23862" s="5" t="n">
        <v>23861</v>
      </c>
      <c r="B23862" s="6" t="n">
        <v>1.476705e-05</v>
      </c>
      <c r="C23862" s="6" t="n">
        <v>2.01728e-06</v>
      </c>
    </row>
    <row r="23863">
      <c r="A23863" s="7" t="n">
        <v>23862</v>
      </c>
      <c r="B23863" s="8" t="n">
        <v>1.476396e-05</v>
      </c>
      <c r="C23863" s="8" t="n">
        <v>2.017881e-06</v>
      </c>
    </row>
    <row r="23864">
      <c r="A23864" s="5" t="n">
        <v>23863</v>
      </c>
      <c r="B23864" s="6" t="n">
        <v>1.476087e-05</v>
      </c>
      <c r="C23864" s="6" t="n">
        <v>2.018475e-06</v>
      </c>
    </row>
    <row r="23865">
      <c r="A23865" s="7" t="n">
        <v>23864</v>
      </c>
      <c r="B23865" s="8" t="n">
        <v>1.475777e-05</v>
      </c>
      <c r="C23865" s="8" t="n">
        <v>2.019064e-06</v>
      </c>
    </row>
    <row r="23866">
      <c r="A23866" s="5" t="n">
        <v>23865</v>
      </c>
      <c r="B23866" s="6" t="n">
        <v>1.475466e-05</v>
      </c>
      <c r="C23866" s="6" t="n">
        <v>2.019648e-06</v>
      </c>
    </row>
    <row r="23867">
      <c r="A23867" s="7" t="n">
        <v>23866</v>
      </c>
      <c r="B23867" s="8" t="n">
        <v>1.475156e-05</v>
      </c>
      <c r="C23867" s="8" t="n">
        <v>2.020226e-06</v>
      </c>
    </row>
    <row r="23868">
      <c r="A23868" s="5" t="n">
        <v>23867</v>
      </c>
      <c r="B23868" s="6" t="n">
        <v>1.474844e-05</v>
      </c>
      <c r="C23868" s="6" t="n">
        <v>2.020798e-06</v>
      </c>
    </row>
    <row r="23869">
      <c r="A23869" s="7" t="n">
        <v>23868</v>
      </c>
      <c r="B23869" s="8" t="n">
        <v>1.474532e-05</v>
      </c>
      <c r="C23869" s="8" t="n">
        <v>2.021365e-06</v>
      </c>
    </row>
    <row r="23870">
      <c r="A23870" s="5" t="n">
        <v>23869</v>
      </c>
      <c r="B23870" s="6" t="n">
        <v>1.47422e-05</v>
      </c>
      <c r="C23870" s="6" t="n">
        <v>2.021926e-06</v>
      </c>
    </row>
    <row r="23871">
      <c r="A23871" s="7" t="n">
        <v>23870</v>
      </c>
      <c r="B23871" s="8" t="n">
        <v>1.473906e-05</v>
      </c>
      <c r="C23871" s="8" t="n">
        <v>2.022481e-06</v>
      </c>
    </row>
    <row r="23872">
      <c r="A23872" s="5" t="n">
        <v>23871</v>
      </c>
      <c r="B23872" s="6" t="n">
        <v>1.473593e-05</v>
      </c>
      <c r="C23872" s="6" t="n">
        <v>2.023031e-06</v>
      </c>
    </row>
    <row r="23873">
      <c r="A23873" s="7" t="n">
        <v>23872</v>
      </c>
      <c r="B23873" s="8" t="n">
        <v>1.473279e-05</v>
      </c>
      <c r="C23873" s="8" t="n">
        <v>2.023576e-06</v>
      </c>
    </row>
    <row r="23874">
      <c r="A23874" s="5" t="n">
        <v>23873</v>
      </c>
      <c r="B23874" s="6" t="n">
        <v>1.472964e-05</v>
      </c>
      <c r="C23874" s="6" t="n">
        <v>2.024115e-06</v>
      </c>
    </row>
    <row r="23875">
      <c r="A23875" s="7" t="n">
        <v>23874</v>
      </c>
      <c r="B23875" s="8" t="n">
        <v>1.472648e-05</v>
      </c>
      <c r="C23875" s="8" t="n">
        <v>2.024648e-06</v>
      </c>
    </row>
    <row r="23876">
      <c r="A23876" s="5" t="n">
        <v>23875</v>
      </c>
      <c r="B23876" s="6" t="n">
        <v>1.472333e-05</v>
      </c>
      <c r="C23876" s="6" t="n">
        <v>2.025176e-06</v>
      </c>
    </row>
    <row r="23877">
      <c r="A23877" s="7" t="n">
        <v>23876</v>
      </c>
      <c r="B23877" s="8" t="n">
        <v>1.472016e-05</v>
      </c>
      <c r="C23877" s="8" t="n">
        <v>2.025698e-06</v>
      </c>
    </row>
    <row r="23878">
      <c r="A23878" s="5" t="n">
        <v>23877</v>
      </c>
      <c r="B23878" s="6" t="n">
        <v>1.471699e-05</v>
      </c>
      <c r="C23878" s="6" t="n">
        <v>2.026215e-06</v>
      </c>
    </row>
    <row r="23879">
      <c r="A23879" s="7" t="n">
        <v>23878</v>
      </c>
      <c r="B23879" s="8" t="n">
        <v>1.471381e-05</v>
      </c>
      <c r="C23879" s="8" t="n">
        <v>2.026726e-06</v>
      </c>
    </row>
    <row r="23880">
      <c r="A23880" s="5" t="n">
        <v>23879</v>
      </c>
      <c r="B23880" s="6" t="n">
        <v>1.471063e-05</v>
      </c>
      <c r="C23880" s="6" t="n">
        <v>2.027232e-06</v>
      </c>
    </row>
    <row r="23881">
      <c r="A23881" s="7" t="n">
        <v>23880</v>
      </c>
      <c r="B23881" s="8" t="n">
        <v>1.470745e-05</v>
      </c>
      <c r="C23881" s="8" t="n">
        <v>2.027732e-06</v>
      </c>
    </row>
    <row r="23882">
      <c r="A23882" s="5" t="n">
        <v>23881</v>
      </c>
      <c r="B23882" s="6" t="n">
        <v>1.470425e-05</v>
      </c>
      <c r="C23882" s="6" t="n">
        <v>2.028227e-06</v>
      </c>
    </row>
    <row r="23883">
      <c r="A23883" s="7" t="n">
        <v>23882</v>
      </c>
      <c r="B23883" s="8" t="n">
        <v>1.470106e-05</v>
      </c>
      <c r="C23883" s="8" t="n">
        <v>2.028716e-06</v>
      </c>
    </row>
    <row r="23884">
      <c r="A23884" s="5" t="n">
        <v>23883</v>
      </c>
      <c r="B23884" s="6" t="n">
        <v>1.469785e-05</v>
      </c>
      <c r="C23884" s="6" t="n">
        <v>2.0292e-06</v>
      </c>
    </row>
    <row r="23885">
      <c r="A23885" s="7" t="n">
        <v>23884</v>
      </c>
      <c r="B23885" s="8" t="n">
        <v>1.469464e-05</v>
      </c>
      <c r="C23885" s="8" t="n">
        <v>2.029678e-06</v>
      </c>
    </row>
    <row r="23886">
      <c r="A23886" s="5" t="n">
        <v>23885</v>
      </c>
      <c r="B23886" s="6" t="n">
        <v>1.469143e-05</v>
      </c>
      <c r="C23886" s="6" t="n">
        <v>2.030151e-06</v>
      </c>
    </row>
    <row r="23887">
      <c r="A23887" s="7" t="n">
        <v>23886</v>
      </c>
      <c r="B23887" s="8" t="n">
        <v>1.46882e-05</v>
      </c>
      <c r="C23887" s="8" t="n">
        <v>2.030618e-06</v>
      </c>
    </row>
    <row r="23888">
      <c r="A23888" s="5" t="n">
        <v>23887</v>
      </c>
      <c r="B23888" s="6" t="n">
        <v>1.468498e-05</v>
      </c>
      <c r="C23888" s="6" t="n">
        <v>2.03108e-06</v>
      </c>
    </row>
    <row r="23889">
      <c r="A23889" s="7" t="n">
        <v>23888</v>
      </c>
      <c r="B23889" s="8" t="n">
        <v>1.468175e-05</v>
      </c>
      <c r="C23889" s="8" t="n">
        <v>2.031536e-06</v>
      </c>
    </row>
    <row r="23890">
      <c r="A23890" s="5" t="n">
        <v>23889</v>
      </c>
      <c r="B23890" s="6" t="n">
        <v>1.467851e-05</v>
      </c>
      <c r="C23890" s="6" t="n">
        <v>2.031987e-06</v>
      </c>
    </row>
    <row r="23891">
      <c r="A23891" s="7" t="n">
        <v>23890</v>
      </c>
      <c r="B23891" s="8" t="n">
        <v>1.467526e-05</v>
      </c>
      <c r="C23891" s="8" t="n">
        <v>2.032433e-06</v>
      </c>
    </row>
    <row r="23892">
      <c r="A23892" s="5" t="n">
        <v>23891</v>
      </c>
      <c r="B23892" s="6" t="n">
        <v>1.467201e-05</v>
      </c>
      <c r="C23892" s="6" t="n">
        <v>2.032873e-06</v>
      </c>
    </row>
    <row r="23893">
      <c r="A23893" s="7" t="n">
        <v>23892</v>
      </c>
      <c r="B23893" s="8" t="n">
        <v>1.466876e-05</v>
      </c>
      <c r="C23893" s="8" t="n">
        <v>2.033307e-06</v>
      </c>
    </row>
    <row r="23894">
      <c r="A23894" s="5" t="n">
        <v>23893</v>
      </c>
      <c r="B23894" s="6" t="n">
        <v>1.46655e-05</v>
      </c>
      <c r="C23894" s="6" t="n">
        <v>2.033736e-06</v>
      </c>
    </row>
    <row r="23895">
      <c r="A23895" s="7" t="n">
        <v>23894</v>
      </c>
      <c r="B23895" s="8" t="n">
        <v>1.466223e-05</v>
      </c>
      <c r="C23895" s="8" t="n">
        <v>2.03416e-06</v>
      </c>
    </row>
    <row r="23896">
      <c r="A23896" s="5" t="n">
        <v>23895</v>
      </c>
      <c r="B23896" s="6" t="n">
        <v>1.465896e-05</v>
      </c>
      <c r="C23896" s="6" t="n">
        <v>2.034578e-06</v>
      </c>
    </row>
    <row r="23897">
      <c r="A23897" s="7" t="n">
        <v>23896</v>
      </c>
      <c r="B23897" s="8" t="n">
        <v>1.465568e-05</v>
      </c>
      <c r="C23897" s="8" t="n">
        <v>2.034991e-06</v>
      </c>
    </row>
    <row r="23898">
      <c r="A23898" s="5" t="n">
        <v>23897</v>
      </c>
      <c r="B23898" s="6" t="n">
        <v>1.465239e-05</v>
      </c>
      <c r="C23898" s="6" t="n">
        <v>2.035399e-06</v>
      </c>
    </row>
    <row r="23899">
      <c r="A23899" s="7" t="n">
        <v>23898</v>
      </c>
      <c r="B23899" s="8" t="n">
        <v>1.46491e-05</v>
      </c>
      <c r="C23899" s="8" t="n">
        <v>2.035801e-06</v>
      </c>
    </row>
    <row r="23900">
      <c r="A23900" s="5" t="n">
        <v>23899</v>
      </c>
      <c r="B23900" s="6" t="n">
        <v>1.464581e-05</v>
      </c>
      <c r="C23900" s="6" t="n">
        <v>2.036197e-06</v>
      </c>
    </row>
    <row r="23901">
      <c r="A23901" s="7" t="n">
        <v>23900</v>
      </c>
      <c r="B23901" s="8" t="n">
        <v>1.464251e-05</v>
      </c>
      <c r="C23901" s="8" t="n">
        <v>2.036588e-06</v>
      </c>
    </row>
    <row r="23902">
      <c r="A23902" s="5" t="n">
        <v>23901</v>
      </c>
      <c r="B23902" s="6" t="n">
        <v>1.46392e-05</v>
      </c>
      <c r="C23902" s="6" t="n">
        <v>2.036974e-06</v>
      </c>
    </row>
    <row r="23903">
      <c r="A23903" s="7" t="n">
        <v>23902</v>
      </c>
      <c r="B23903" s="8" t="n">
        <v>1.463588e-05</v>
      </c>
      <c r="C23903" s="8" t="n">
        <v>2.037355e-06</v>
      </c>
    </row>
    <row r="23904">
      <c r="A23904" s="5" t="n">
        <v>23903</v>
      </c>
      <c r="B23904" s="6" t="n">
        <v>1.463257e-05</v>
      </c>
      <c r="C23904" s="6" t="n">
        <v>2.03773e-06</v>
      </c>
    </row>
    <row r="23905">
      <c r="A23905" s="7" t="n">
        <v>23904</v>
      </c>
      <c r="B23905" s="8" t="n">
        <v>1.462924e-05</v>
      </c>
      <c r="C23905" s="8" t="n">
        <v>2.038099e-06</v>
      </c>
    </row>
    <row r="23906">
      <c r="A23906" s="5" t="n">
        <v>23905</v>
      </c>
      <c r="B23906" s="6" t="n">
        <v>1.462591e-05</v>
      </c>
      <c r="C23906" s="6" t="n">
        <v>2.038464e-06</v>
      </c>
    </row>
    <row r="23907">
      <c r="A23907" s="7" t="n">
        <v>23906</v>
      </c>
      <c r="B23907" s="8" t="n">
        <v>1.462257e-05</v>
      </c>
      <c r="C23907" s="8" t="n">
        <v>2.038822e-06</v>
      </c>
    </row>
    <row r="23908">
      <c r="A23908" s="5" t="n">
        <v>23907</v>
      </c>
      <c r="B23908" s="6" t="n">
        <v>1.461923e-05</v>
      </c>
      <c r="C23908" s="6" t="n">
        <v>2.039176e-06</v>
      </c>
    </row>
    <row r="23909">
      <c r="A23909" s="7" t="n">
        <v>23908</v>
      </c>
      <c r="B23909" s="8" t="n">
        <v>1.461588e-05</v>
      </c>
      <c r="C23909" s="8" t="n">
        <v>2.039524e-06</v>
      </c>
    </row>
    <row r="23910">
      <c r="A23910" s="5" t="n">
        <v>23909</v>
      </c>
      <c r="B23910" s="6" t="n">
        <v>1.461253e-05</v>
      </c>
      <c r="C23910" s="6" t="n">
        <v>2.039867e-06</v>
      </c>
    </row>
    <row r="23911">
      <c r="A23911" s="7" t="n">
        <v>23910</v>
      </c>
      <c r="B23911" s="8" t="n">
        <v>1.460917e-05</v>
      </c>
      <c r="C23911" s="8" t="n">
        <v>2.040205e-06</v>
      </c>
    </row>
    <row r="23912">
      <c r="A23912" s="5" t="n">
        <v>23911</v>
      </c>
      <c r="B23912" s="6" t="n">
        <v>1.46058e-05</v>
      </c>
      <c r="C23912" s="6" t="n">
        <v>2.040537e-06</v>
      </c>
    </row>
    <row r="23913">
      <c r="A23913" s="7" t="n">
        <v>23912</v>
      </c>
      <c r="B23913" s="8" t="n">
        <v>1.460243e-05</v>
      </c>
      <c r="C23913" s="8" t="n">
        <v>2.040864e-06</v>
      </c>
    </row>
    <row r="23914">
      <c r="A23914" s="5" t="n">
        <v>23913</v>
      </c>
      <c r="B23914" s="6" t="n">
        <v>1.459905e-05</v>
      </c>
      <c r="C23914" s="6" t="n">
        <v>2.041185e-06</v>
      </c>
    </row>
    <row r="23915">
      <c r="A23915" s="7" t="n">
        <v>23914</v>
      </c>
      <c r="B23915" s="8" t="n">
        <v>1.459566e-05</v>
      </c>
      <c r="C23915" s="8" t="n">
        <v>2.041501e-06</v>
      </c>
    </row>
    <row r="23916">
      <c r="A23916" s="5" t="n">
        <v>23915</v>
      </c>
      <c r="B23916" s="6" t="n">
        <v>1.459227e-05</v>
      </c>
      <c r="C23916" s="6" t="n">
        <v>2.041812e-06</v>
      </c>
    </row>
    <row r="23917">
      <c r="A23917" s="7" t="n">
        <v>23916</v>
      </c>
      <c r="B23917" s="8" t="n">
        <v>1.458888e-05</v>
      </c>
      <c r="C23917" s="8" t="n">
        <v>2.042118e-06</v>
      </c>
    </row>
    <row r="23918">
      <c r="A23918" s="5" t="n">
        <v>23917</v>
      </c>
      <c r="B23918" s="6" t="n">
        <v>1.458548e-05</v>
      </c>
      <c r="C23918" s="6" t="n">
        <v>2.042418e-06</v>
      </c>
    </row>
    <row r="23919">
      <c r="A23919" s="7" t="n">
        <v>23918</v>
      </c>
      <c r="B23919" s="8" t="n">
        <v>1.458207e-05</v>
      </c>
      <c r="C23919" s="8" t="n">
        <v>2.042713e-06</v>
      </c>
    </row>
    <row r="23920">
      <c r="A23920" s="5" t="n">
        <v>23919</v>
      </c>
      <c r="B23920" s="6" t="n">
        <v>1.457865e-05</v>
      </c>
      <c r="C23920" s="6" t="n">
        <v>2.043003e-06</v>
      </c>
    </row>
    <row r="23921">
      <c r="A23921" s="7" t="n">
        <v>23920</v>
      </c>
      <c r="B23921" s="8" t="n">
        <v>1.457523e-05</v>
      </c>
      <c r="C23921" s="8" t="n">
        <v>2.043287e-06</v>
      </c>
    </row>
    <row r="23922">
      <c r="A23922" s="5" t="n">
        <v>23921</v>
      </c>
      <c r="B23922" s="6" t="n">
        <v>1.457181e-05</v>
      </c>
      <c r="C23922" s="6" t="n">
        <v>2.043566e-06</v>
      </c>
    </row>
    <row r="23923">
      <c r="A23923" s="7" t="n">
        <v>23922</v>
      </c>
      <c r="B23923" s="8" t="n">
        <v>1.456838e-05</v>
      </c>
      <c r="C23923" s="8" t="n">
        <v>2.04384e-06</v>
      </c>
    </row>
    <row r="23924">
      <c r="A23924" s="5" t="n">
        <v>23923</v>
      </c>
      <c r="B23924" s="6" t="n">
        <v>1.456494e-05</v>
      </c>
      <c r="C23924" s="6" t="n">
        <v>2.044109e-06</v>
      </c>
    </row>
    <row r="23925">
      <c r="A23925" s="7" t="n">
        <v>23924</v>
      </c>
      <c r="B23925" s="8" t="n">
        <v>1.456149e-05</v>
      </c>
      <c r="C23925" s="8" t="n">
        <v>2.044372e-06</v>
      </c>
    </row>
    <row r="23926">
      <c r="A23926" s="5" t="n">
        <v>23925</v>
      </c>
      <c r="B23926" s="6" t="n">
        <v>1.455804e-05</v>
      </c>
      <c r="C23926" s="6" t="n">
        <v>2.04463e-06</v>
      </c>
    </row>
    <row r="23927">
      <c r="A23927" s="7" t="n">
        <v>23926</v>
      </c>
      <c r="B23927" s="8" t="n">
        <v>1.455459e-05</v>
      </c>
      <c r="C23927" s="8" t="n">
        <v>2.044883e-06</v>
      </c>
    </row>
    <row r="23928">
      <c r="A23928" s="5" t="n">
        <v>23927</v>
      </c>
      <c r="B23928" s="6" t="n">
        <v>1.455113e-05</v>
      </c>
      <c r="C23928" s="6" t="n">
        <v>2.045131e-06</v>
      </c>
    </row>
    <row r="23929">
      <c r="A23929" s="7" t="n">
        <v>23928</v>
      </c>
      <c r="B23929" s="8" t="n">
        <v>1.454766e-05</v>
      </c>
      <c r="C23929" s="8" t="n">
        <v>2.045373e-06</v>
      </c>
    </row>
    <row r="23930">
      <c r="A23930" s="5" t="n">
        <v>23929</v>
      </c>
      <c r="B23930" s="6" t="n">
        <v>1.454418e-05</v>
      </c>
      <c r="C23930" s="6" t="n">
        <v>2.04561e-06</v>
      </c>
    </row>
    <row r="23931">
      <c r="A23931" s="7" t="n">
        <v>23930</v>
      </c>
      <c r="B23931" s="8" t="n">
        <v>1.45407e-05</v>
      </c>
      <c r="C23931" s="8" t="n">
        <v>2.045842e-06</v>
      </c>
    </row>
    <row r="23932">
      <c r="A23932" s="5" t="n">
        <v>23931</v>
      </c>
      <c r="B23932" s="6" t="n">
        <v>1.453722e-05</v>
      </c>
      <c r="C23932" s="6" t="n">
        <v>2.046069e-06</v>
      </c>
    </row>
    <row r="23933">
      <c r="A23933" s="7" t="n">
        <v>23932</v>
      </c>
      <c r="B23933" s="8" t="n">
        <v>1.453372e-05</v>
      </c>
      <c r="C23933" s="8" t="n">
        <v>2.046291e-06</v>
      </c>
    </row>
    <row r="23934">
      <c r="A23934" s="5" t="n">
        <v>23933</v>
      </c>
      <c r="B23934" s="6" t="n">
        <v>1.453023e-05</v>
      </c>
      <c r="C23934" s="6" t="n">
        <v>2.046507e-06</v>
      </c>
    </row>
    <row r="23935">
      <c r="A23935" s="7" t="n">
        <v>23934</v>
      </c>
      <c r="B23935" s="8" t="n">
        <v>1.452672e-05</v>
      </c>
      <c r="C23935" s="8" t="n">
        <v>2.046718e-06</v>
      </c>
    </row>
    <row r="23936">
      <c r="A23936" s="5" t="n">
        <v>23935</v>
      </c>
      <c r="B23936" s="6" t="n">
        <v>1.452321e-05</v>
      </c>
      <c r="C23936" s="6" t="n">
        <v>2.046924e-06</v>
      </c>
    </row>
    <row r="23937">
      <c r="A23937" s="7" t="n">
        <v>23936</v>
      </c>
      <c r="B23937" s="8" t="n">
        <v>1.451969e-05</v>
      </c>
      <c r="C23937" s="8" t="n">
        <v>2.047125e-06</v>
      </c>
    </row>
    <row r="23938">
      <c r="A23938" s="5" t="n">
        <v>23937</v>
      </c>
      <c r="B23938" s="6" t="n">
        <v>1.451617e-05</v>
      </c>
      <c r="C23938" s="6" t="n">
        <v>2.04732e-06</v>
      </c>
    </row>
    <row r="23939">
      <c r="A23939" s="7" t="n">
        <v>23938</v>
      </c>
      <c r="B23939" s="8" t="n">
        <v>1.451264e-05</v>
      </c>
      <c r="C23939" s="8" t="n">
        <v>2.04751e-06</v>
      </c>
    </row>
    <row r="23940">
      <c r="A23940" s="5" t="n">
        <v>23939</v>
      </c>
      <c r="B23940" s="6" t="n">
        <v>1.450911e-05</v>
      </c>
      <c r="C23940" s="6" t="n">
        <v>2.047696e-06</v>
      </c>
    </row>
    <row r="23941">
      <c r="A23941" s="7" t="n">
        <v>23940</v>
      </c>
      <c r="B23941" s="8" t="n">
        <v>1.450557e-05</v>
      </c>
      <c r="C23941" s="8" t="n">
        <v>2.047876e-06</v>
      </c>
    </row>
    <row r="23942">
      <c r="A23942" s="5" t="n">
        <v>23941</v>
      </c>
      <c r="B23942" s="6" t="n">
        <v>1.450202e-05</v>
      </c>
      <c r="C23942" s="6" t="n">
        <v>2.04805e-06</v>
      </c>
    </row>
    <row r="23943">
      <c r="A23943" s="7" t="n">
        <v>23942</v>
      </c>
      <c r="B23943" s="8" t="n">
        <v>1.449846e-05</v>
      </c>
      <c r="C23943" s="8" t="n">
        <v>2.04822e-06</v>
      </c>
    </row>
    <row r="23944">
      <c r="A23944" s="5" t="n">
        <v>23943</v>
      </c>
      <c r="B23944" s="6" t="n">
        <v>1.449491e-05</v>
      </c>
      <c r="C23944" s="6" t="n">
        <v>2.048385e-06</v>
      </c>
    </row>
    <row r="23945">
      <c r="A23945" s="7" t="n">
        <v>23944</v>
      </c>
      <c r="B23945" s="8" t="n">
        <v>1.449134e-05</v>
      </c>
      <c r="C23945" s="8" t="n">
        <v>2.048544e-06</v>
      </c>
    </row>
    <row r="23946">
      <c r="A23946" s="5" t="n">
        <v>23945</v>
      </c>
      <c r="B23946" s="6" t="n">
        <v>1.448777e-05</v>
      </c>
      <c r="C23946" s="6" t="n">
        <v>2.048698e-06</v>
      </c>
    </row>
    <row r="23947">
      <c r="A23947" s="7" t="n">
        <v>23946</v>
      </c>
      <c r="B23947" s="8" t="n">
        <v>1.448419e-05</v>
      </c>
      <c r="C23947" s="8" t="n">
        <v>2.048847e-06</v>
      </c>
    </row>
    <row r="23948">
      <c r="A23948" s="5" t="n">
        <v>23947</v>
      </c>
      <c r="B23948" s="6" t="n">
        <v>1.44806e-05</v>
      </c>
      <c r="C23948" s="6" t="n">
        <v>2.048991e-06</v>
      </c>
    </row>
    <row r="23949">
      <c r="A23949" s="7" t="n">
        <v>23948</v>
      </c>
      <c r="B23949" s="8" t="n">
        <v>1.447701e-05</v>
      </c>
      <c r="C23949" s="8" t="n">
        <v>2.04913e-06</v>
      </c>
    </row>
    <row r="23950">
      <c r="A23950" s="5" t="n">
        <v>23949</v>
      </c>
      <c r="B23950" s="6" t="n">
        <v>1.447342e-05</v>
      </c>
      <c r="C23950" s="6" t="n">
        <v>2.049264e-06</v>
      </c>
    </row>
    <row r="23951">
      <c r="A23951" s="7" t="n">
        <v>23950</v>
      </c>
      <c r="B23951" s="8" t="n">
        <v>1.446981e-05</v>
      </c>
      <c r="C23951" s="8" t="n">
        <v>2.049393e-06</v>
      </c>
    </row>
    <row r="23952">
      <c r="A23952" s="5" t="n">
        <v>23951</v>
      </c>
      <c r="B23952" s="6" t="n">
        <v>1.446621e-05</v>
      </c>
      <c r="C23952" s="6" t="n">
        <v>2.049516e-06</v>
      </c>
    </row>
    <row r="23953">
      <c r="A23953" s="7" t="n">
        <v>23952</v>
      </c>
      <c r="B23953" s="8" t="n">
        <v>1.446259e-05</v>
      </c>
      <c r="C23953" s="8" t="n">
        <v>2.049635e-06</v>
      </c>
    </row>
    <row r="23954">
      <c r="A23954" s="5" t="n">
        <v>23953</v>
      </c>
      <c r="B23954" s="6" t="n">
        <v>1.445897e-05</v>
      </c>
      <c r="C23954" s="6" t="n">
        <v>2.049748e-06</v>
      </c>
    </row>
    <row r="23955">
      <c r="A23955" s="7" t="n">
        <v>23954</v>
      </c>
      <c r="B23955" s="8" t="n">
        <v>1.445534e-05</v>
      </c>
      <c r="C23955" s="8" t="n">
        <v>2.049857e-06</v>
      </c>
    </row>
    <row r="23956">
      <c r="A23956" s="5" t="n">
        <v>23955</v>
      </c>
      <c r="B23956" s="6" t="n">
        <v>1.445171e-05</v>
      </c>
      <c r="C23956" s="6" t="n">
        <v>2.04996e-06</v>
      </c>
    </row>
    <row r="23957">
      <c r="A23957" s="7" t="n">
        <v>23956</v>
      </c>
      <c r="B23957" s="8" t="n">
        <v>1.444807e-05</v>
      </c>
      <c r="C23957" s="8" t="n">
        <v>2.050058e-06</v>
      </c>
    </row>
    <row r="23958">
      <c r="A23958" s="5" t="n">
        <v>23957</v>
      </c>
      <c r="B23958" s="6" t="n">
        <v>1.444442e-05</v>
      </c>
      <c r="C23958" s="6" t="n">
        <v>2.050151e-06</v>
      </c>
    </row>
    <row r="23959">
      <c r="A23959" s="7" t="n">
        <v>23958</v>
      </c>
      <c r="B23959" s="8" t="n">
        <v>1.444077e-05</v>
      </c>
      <c r="C23959" s="8" t="n">
        <v>2.050239e-06</v>
      </c>
    </row>
    <row r="23960">
      <c r="A23960" s="5" t="n">
        <v>23959</v>
      </c>
      <c r="B23960" s="6" t="n">
        <v>1.443711e-05</v>
      </c>
      <c r="C23960" s="6" t="n">
        <v>2.050322e-06</v>
      </c>
    </row>
    <row r="23961">
      <c r="A23961" s="7" t="n">
        <v>23960</v>
      </c>
      <c r="B23961" s="8" t="n">
        <v>1.443344e-05</v>
      </c>
      <c r="C23961" s="8" t="n">
        <v>2.0504e-06</v>
      </c>
    </row>
    <row r="23962">
      <c r="A23962" s="5" t="n">
        <v>23961</v>
      </c>
      <c r="B23962" s="6" t="n">
        <v>1.442977e-05</v>
      </c>
      <c r="C23962" s="6" t="n">
        <v>2.050473e-06</v>
      </c>
    </row>
    <row r="23963">
      <c r="A23963" s="7" t="n">
        <v>23962</v>
      </c>
      <c r="B23963" s="8" t="n">
        <v>1.442609e-05</v>
      </c>
      <c r="C23963" s="8" t="n">
        <v>2.050541e-06</v>
      </c>
    </row>
    <row r="23964">
      <c r="A23964" s="5" t="n">
        <v>23963</v>
      </c>
      <c r="B23964" s="6" t="n">
        <v>1.442241e-05</v>
      </c>
      <c r="C23964" s="6" t="n">
        <v>2.050604e-06</v>
      </c>
    </row>
    <row r="23965">
      <c r="A23965" s="7" t="n">
        <v>23964</v>
      </c>
      <c r="B23965" s="8" t="n">
        <v>1.441872e-05</v>
      </c>
      <c r="C23965" s="8" t="n">
        <v>2.050662e-06</v>
      </c>
    </row>
    <row r="23966">
      <c r="A23966" s="5" t="n">
        <v>23965</v>
      </c>
      <c r="B23966" s="6" t="n">
        <v>1.441502e-05</v>
      </c>
      <c r="C23966" s="6" t="n">
        <v>2.050714e-06</v>
      </c>
    </row>
    <row r="23967">
      <c r="A23967" s="7" t="n">
        <v>23966</v>
      </c>
      <c r="B23967" s="8" t="n">
        <v>1.441132e-05</v>
      </c>
      <c r="C23967" s="8" t="n">
        <v>2.050762e-06</v>
      </c>
    </row>
    <row r="23968">
      <c r="A23968" s="5" t="n">
        <v>23967</v>
      </c>
      <c r="B23968" s="6" t="n">
        <v>1.440761e-05</v>
      </c>
      <c r="C23968" s="6" t="n">
        <v>2.050805e-06</v>
      </c>
    </row>
    <row r="23969">
      <c r="A23969" s="7" t="n">
        <v>23968</v>
      </c>
      <c r="B23969" s="8" t="n">
        <v>1.440389e-05</v>
      </c>
      <c r="C23969" s="8" t="n">
        <v>2.050843e-06</v>
      </c>
    </row>
    <row r="23970">
      <c r="A23970" s="5" t="n">
        <v>23969</v>
      </c>
      <c r="B23970" s="6" t="n">
        <v>1.440017e-05</v>
      </c>
      <c r="C23970" s="6" t="n">
        <v>2.050876e-06</v>
      </c>
    </row>
    <row r="23971">
      <c r="A23971" s="7" t="n">
        <v>23970</v>
      </c>
      <c r="B23971" s="8" t="n">
        <v>1.439644e-05</v>
      </c>
      <c r="C23971" s="8" t="n">
        <v>2.050903e-06</v>
      </c>
    </row>
    <row r="23972">
      <c r="A23972" s="5" t="n">
        <v>23971</v>
      </c>
      <c r="B23972" s="6" t="n">
        <v>1.439271e-05</v>
      </c>
      <c r="C23972" s="6" t="n">
        <v>2.050926e-06</v>
      </c>
    </row>
    <row r="23973">
      <c r="A23973" s="7" t="n">
        <v>23972</v>
      </c>
      <c r="B23973" s="8" t="n">
        <v>1.438897e-05</v>
      </c>
      <c r="C23973" s="8" t="n">
        <v>2.050944e-06</v>
      </c>
    </row>
    <row r="23974">
      <c r="A23974" s="5" t="n">
        <v>23973</v>
      </c>
      <c r="B23974" s="6" t="n">
        <v>1.438522e-05</v>
      </c>
      <c r="C23974" s="6" t="n">
        <v>2.050957e-06</v>
      </c>
    </row>
    <row r="23975">
      <c r="A23975" s="7" t="n">
        <v>23974</v>
      </c>
      <c r="B23975" s="8" t="n">
        <v>1.438147e-05</v>
      </c>
      <c r="C23975" s="8" t="n">
        <v>2.050965e-06</v>
      </c>
    </row>
    <row r="23976">
      <c r="A23976" s="5" t="n">
        <v>23975</v>
      </c>
      <c r="B23976" s="6" t="n">
        <v>1.437771e-05</v>
      </c>
      <c r="C23976" s="6" t="n">
        <v>2.050968e-06</v>
      </c>
    </row>
    <row r="23977">
      <c r="A23977" s="7" t="n">
        <v>23976</v>
      </c>
      <c r="B23977" s="8" t="n">
        <v>1.437394e-05</v>
      </c>
      <c r="C23977" s="8" t="n">
        <v>2.050966e-06</v>
      </c>
    </row>
    <row r="23978">
      <c r="A23978" s="5" t="n">
        <v>23977</v>
      </c>
      <c r="B23978" s="6" t="n">
        <v>1.437017e-05</v>
      </c>
      <c r="C23978" s="6" t="n">
        <v>2.050959e-06</v>
      </c>
    </row>
    <row r="23979">
      <c r="A23979" s="7" t="n">
        <v>23978</v>
      </c>
      <c r="B23979" s="8" t="n">
        <v>1.436639e-05</v>
      </c>
      <c r="C23979" s="8" t="n">
        <v>2.050947e-06</v>
      </c>
    </row>
    <row r="23980">
      <c r="A23980" s="5" t="n">
        <v>23979</v>
      </c>
      <c r="B23980" s="6" t="n">
        <v>1.43626e-05</v>
      </c>
      <c r="C23980" s="6" t="n">
        <v>2.050931e-06</v>
      </c>
    </row>
    <row r="23981">
      <c r="A23981" s="7" t="n">
        <v>23980</v>
      </c>
      <c r="B23981" s="8" t="n">
        <v>1.435881e-05</v>
      </c>
      <c r="C23981" s="8" t="n">
        <v>2.050909e-06</v>
      </c>
    </row>
    <row r="23982">
      <c r="A23982" s="5" t="n">
        <v>23981</v>
      </c>
      <c r="B23982" s="6" t="n">
        <v>1.435501e-05</v>
      </c>
      <c r="C23982" s="6" t="n">
        <v>2.050882e-06</v>
      </c>
    </row>
    <row r="23983">
      <c r="A23983" s="7" t="n">
        <v>23982</v>
      </c>
      <c r="B23983" s="8" t="n">
        <v>1.435121e-05</v>
      </c>
      <c r="C23983" s="8" t="n">
        <v>2.050851e-06</v>
      </c>
    </row>
    <row r="23984">
      <c r="A23984" s="5" t="n">
        <v>23983</v>
      </c>
      <c r="B23984" s="6" t="n">
        <v>1.43474e-05</v>
      </c>
      <c r="C23984" s="6" t="n">
        <v>2.050814e-06</v>
      </c>
    </row>
    <row r="23985">
      <c r="A23985" s="7" t="n">
        <v>23984</v>
      </c>
      <c r="B23985" s="8" t="n">
        <v>1.434358e-05</v>
      </c>
      <c r="C23985" s="8" t="n">
        <v>2.050773e-06</v>
      </c>
    </row>
    <row r="23986">
      <c r="A23986" s="5" t="n">
        <v>23985</v>
      </c>
      <c r="B23986" s="6" t="n">
        <v>1.433976e-05</v>
      </c>
      <c r="C23986" s="6" t="n">
        <v>2.050727e-06</v>
      </c>
    </row>
    <row r="23987">
      <c r="A23987" s="7" t="n">
        <v>23986</v>
      </c>
      <c r="B23987" s="8" t="n">
        <v>1.433593e-05</v>
      </c>
      <c r="C23987" s="8" t="n">
        <v>2.050676e-06</v>
      </c>
    </row>
    <row r="23988">
      <c r="A23988" s="5" t="n">
        <v>23987</v>
      </c>
      <c r="B23988" s="6" t="n">
        <v>1.433209e-05</v>
      </c>
      <c r="C23988" s="6" t="n">
        <v>2.05062e-06</v>
      </c>
    </row>
    <row r="23989">
      <c r="A23989" s="7" t="n">
        <v>23988</v>
      </c>
      <c r="B23989" s="8" t="n">
        <v>1.432825e-05</v>
      </c>
      <c r="C23989" s="8" t="n">
        <v>2.050559e-06</v>
      </c>
    </row>
    <row r="23990">
      <c r="A23990" s="5" t="n">
        <v>23989</v>
      </c>
      <c r="B23990" s="6" t="n">
        <v>1.43244e-05</v>
      </c>
      <c r="C23990" s="6" t="n">
        <v>2.050493e-06</v>
      </c>
    </row>
    <row r="23991">
      <c r="A23991" s="7" t="n">
        <v>23990</v>
      </c>
      <c r="B23991" s="8" t="n">
        <v>1.432054e-05</v>
      </c>
      <c r="C23991" s="8" t="n">
        <v>2.050423e-06</v>
      </c>
    </row>
    <row r="23992">
      <c r="A23992" s="5" t="n">
        <v>23991</v>
      </c>
      <c r="B23992" s="6" t="n">
        <v>1.431668e-05</v>
      </c>
      <c r="C23992" s="6" t="n">
        <v>2.050347e-06</v>
      </c>
    </row>
    <row r="23993">
      <c r="A23993" s="7" t="n">
        <v>23992</v>
      </c>
      <c r="B23993" s="8" t="n">
        <v>1.431281e-05</v>
      </c>
      <c r="C23993" s="8" t="n">
        <v>2.050267e-06</v>
      </c>
    </row>
    <row r="23994">
      <c r="A23994" s="5" t="n">
        <v>23993</v>
      </c>
      <c r="B23994" s="6" t="n">
        <v>1.430894e-05</v>
      </c>
      <c r="C23994" s="6" t="n">
        <v>2.050182e-06</v>
      </c>
    </row>
    <row r="23995">
      <c r="A23995" s="7" t="n">
        <v>23994</v>
      </c>
      <c r="B23995" s="8" t="n">
        <v>1.430505e-05</v>
      </c>
      <c r="C23995" s="8" t="n">
        <v>2.050092e-06</v>
      </c>
    </row>
    <row r="23996">
      <c r="A23996" s="5" t="n">
        <v>23995</v>
      </c>
      <c r="B23996" s="6" t="n">
        <v>1.430117e-05</v>
      </c>
      <c r="C23996" s="6" t="n">
        <v>2.049997e-06</v>
      </c>
    </row>
    <row r="23997">
      <c r="A23997" s="7" t="n">
        <v>23996</v>
      </c>
      <c r="B23997" s="8" t="n">
        <v>1.429727e-05</v>
      </c>
      <c r="C23997" s="8" t="n">
        <v>2.049898e-06</v>
      </c>
    </row>
    <row r="23998">
      <c r="A23998" s="5" t="n">
        <v>23997</v>
      </c>
      <c r="B23998" s="6" t="n">
        <v>1.429337e-05</v>
      </c>
      <c r="C23998" s="6" t="n">
        <v>2.049793e-06</v>
      </c>
    </row>
    <row r="23999">
      <c r="A23999" s="7" t="n">
        <v>23998</v>
      </c>
      <c r="B23999" s="8" t="n">
        <v>1.428946e-05</v>
      </c>
      <c r="C23999" s="8" t="n">
        <v>2.049684e-06</v>
      </c>
    </row>
    <row r="24000">
      <c r="A24000" s="5" t="n">
        <v>23999</v>
      </c>
      <c r="B24000" s="6" t="n">
        <v>1.428555e-05</v>
      </c>
      <c r="C24000" s="6" t="n">
        <v>2.04957e-06</v>
      </c>
    </row>
    <row r="24001">
      <c r="A24001" s="7" t="n">
        <v>24000</v>
      </c>
      <c r="B24001" s="8" t="n">
        <v>1.428163e-05</v>
      </c>
      <c r="C24001" s="8" t="n">
        <v>2.049451e-06</v>
      </c>
    </row>
    <row r="24002">
      <c r="A24002" s="5" t="n">
        <v>24001</v>
      </c>
      <c r="B24002" s="6" t="n">
        <v>1.42777e-05</v>
      </c>
      <c r="C24002" s="6" t="n">
        <v>2.049327e-06</v>
      </c>
    </row>
    <row r="24003">
      <c r="A24003" s="7" t="n">
        <v>24002</v>
      </c>
      <c r="B24003" s="8" t="n">
        <v>1.427377e-05</v>
      </c>
      <c r="C24003" s="8" t="n">
        <v>2.049199e-06</v>
      </c>
    </row>
    <row r="24004">
      <c r="A24004" s="5" t="n">
        <v>24003</v>
      </c>
      <c r="B24004" s="6" t="n">
        <v>1.426983e-05</v>
      </c>
      <c r="C24004" s="6" t="n">
        <v>2.049066e-06</v>
      </c>
    </row>
    <row r="24005">
      <c r="A24005" s="7" t="n">
        <v>24004</v>
      </c>
      <c r="B24005" s="8" t="n">
        <v>1.426588e-05</v>
      </c>
      <c r="C24005" s="8" t="n">
        <v>2.048928e-06</v>
      </c>
    </row>
    <row r="24006">
      <c r="A24006" s="5" t="n">
        <v>24005</v>
      </c>
      <c r="B24006" s="6" t="n">
        <v>1.426193e-05</v>
      </c>
      <c r="C24006" s="6" t="n">
        <v>2.048785e-06</v>
      </c>
    </row>
    <row r="24007">
      <c r="A24007" s="7" t="n">
        <v>24006</v>
      </c>
      <c r="B24007" s="8" t="n">
        <v>1.425797e-05</v>
      </c>
      <c r="C24007" s="8" t="n">
        <v>2.048637e-06</v>
      </c>
    </row>
    <row r="24008">
      <c r="A24008" s="5" t="n">
        <v>24007</v>
      </c>
      <c r="B24008" s="6" t="n">
        <v>1.4254e-05</v>
      </c>
      <c r="C24008" s="6" t="n">
        <v>2.048485e-06</v>
      </c>
    </row>
    <row r="24009">
      <c r="A24009" s="7" t="n">
        <v>24008</v>
      </c>
      <c r="B24009" s="8" t="n">
        <v>1.425003e-05</v>
      </c>
      <c r="C24009" s="8" t="n">
        <v>2.048328e-06</v>
      </c>
    </row>
    <row r="24010">
      <c r="A24010" s="5" t="n">
        <v>24009</v>
      </c>
      <c r="B24010" s="6" t="n">
        <v>1.424605e-05</v>
      </c>
      <c r="C24010" s="6" t="n">
        <v>2.048166e-06</v>
      </c>
    </row>
    <row r="24011">
      <c r="A24011" s="7" t="n">
        <v>24010</v>
      </c>
      <c r="B24011" s="8" t="n">
        <v>1.424206e-05</v>
      </c>
      <c r="C24011" s="8" t="n">
        <v>2.048e-06</v>
      </c>
    </row>
    <row r="24012">
      <c r="A24012" s="5" t="n">
        <v>24011</v>
      </c>
      <c r="B24012" s="6" t="n">
        <v>1.423807e-05</v>
      </c>
      <c r="C24012" s="6" t="n">
        <v>2.047829e-06</v>
      </c>
    </row>
    <row r="24013">
      <c r="A24013" s="7" t="n">
        <v>24012</v>
      </c>
      <c r="B24013" s="8" t="n">
        <v>1.423407e-05</v>
      </c>
      <c r="C24013" s="8" t="n">
        <v>2.047653e-06</v>
      </c>
    </row>
    <row r="24014">
      <c r="A24014" s="5" t="n">
        <v>24013</v>
      </c>
      <c r="B24014" s="6" t="n">
        <v>1.423007e-05</v>
      </c>
      <c r="C24014" s="6" t="n">
        <v>2.047472e-06</v>
      </c>
    </row>
    <row r="24015">
      <c r="A24015" s="7" t="n">
        <v>24014</v>
      </c>
      <c r="B24015" s="8" t="n">
        <v>1.422605e-05</v>
      </c>
      <c r="C24015" s="8" t="n">
        <v>2.047286e-06</v>
      </c>
    </row>
    <row r="24016">
      <c r="A24016" s="5" t="n">
        <v>24015</v>
      </c>
      <c r="B24016" s="6" t="n">
        <v>1.422204e-05</v>
      </c>
      <c r="C24016" s="6" t="n">
        <v>2.047096e-06</v>
      </c>
    </row>
    <row r="24017">
      <c r="A24017" s="7" t="n">
        <v>24016</v>
      </c>
      <c r="B24017" s="8" t="n">
        <v>1.421801e-05</v>
      </c>
      <c r="C24017" s="8" t="n">
        <v>2.046901e-06</v>
      </c>
    </row>
    <row r="24018">
      <c r="A24018" s="5" t="n">
        <v>24017</v>
      </c>
      <c r="B24018" s="6" t="n">
        <v>1.421398e-05</v>
      </c>
      <c r="C24018" s="6" t="n">
        <v>2.046702e-06</v>
      </c>
    </row>
    <row r="24019">
      <c r="A24019" s="7" t="n">
        <v>24018</v>
      </c>
      <c r="B24019" s="8" t="n">
        <v>1.420994e-05</v>
      </c>
      <c r="C24019" s="8" t="n">
        <v>2.046498e-06</v>
      </c>
    </row>
    <row r="24020">
      <c r="A24020" s="5" t="n">
        <v>24019</v>
      </c>
      <c r="B24020" s="6" t="n">
        <v>1.42059e-05</v>
      </c>
      <c r="C24020" s="6" t="n">
        <v>2.046289e-06</v>
      </c>
    </row>
    <row r="24021">
      <c r="A24021" s="7" t="n">
        <v>24020</v>
      </c>
      <c r="B24021" s="8" t="n">
        <v>1.420185e-05</v>
      </c>
      <c r="C24021" s="8" t="n">
        <v>2.046075e-06</v>
      </c>
    </row>
    <row r="24022">
      <c r="A24022" s="5" t="n">
        <v>24021</v>
      </c>
      <c r="B24022" s="6" t="n">
        <v>1.419779e-05</v>
      </c>
      <c r="C24022" s="6" t="n">
        <v>2.045857e-06</v>
      </c>
    </row>
    <row r="24023">
      <c r="A24023" s="7" t="n">
        <v>24022</v>
      </c>
      <c r="B24023" s="8" t="n">
        <v>1.419372e-05</v>
      </c>
      <c r="C24023" s="8" t="n">
        <v>2.045634e-06</v>
      </c>
    </row>
    <row r="24024">
      <c r="A24024" s="5" t="n">
        <v>24023</v>
      </c>
      <c r="B24024" s="6" t="n">
        <v>1.418965e-05</v>
      </c>
      <c r="C24024" s="6" t="n">
        <v>2.045407e-06</v>
      </c>
    </row>
    <row r="24025">
      <c r="A24025" s="7" t="n">
        <v>24024</v>
      </c>
      <c r="B24025" s="8" t="n">
        <v>1.418557e-05</v>
      </c>
      <c r="C24025" s="8" t="n">
        <v>2.045174e-06</v>
      </c>
    </row>
    <row r="24026">
      <c r="A24026" s="5" t="n">
        <v>24025</v>
      </c>
      <c r="B24026" s="6" t="n">
        <v>1.418149e-05</v>
      </c>
      <c r="C24026" s="6" t="n">
        <v>2.044937e-06</v>
      </c>
    </row>
    <row r="24027">
      <c r="A24027" s="7" t="n">
        <v>24026</v>
      </c>
      <c r="B24027" s="8" t="n">
        <v>1.41774e-05</v>
      </c>
      <c r="C24027" s="8" t="n">
        <v>2.044696e-06</v>
      </c>
    </row>
    <row r="24028">
      <c r="A24028" s="5" t="n">
        <v>24027</v>
      </c>
      <c r="B24028" s="6" t="n">
        <v>1.41733e-05</v>
      </c>
      <c r="C24028" s="6" t="n">
        <v>2.04445e-06</v>
      </c>
    </row>
    <row r="24029">
      <c r="A24029" s="7" t="n">
        <v>24028</v>
      </c>
      <c r="B24029" s="8" t="n">
        <v>1.41692e-05</v>
      </c>
      <c r="C24029" s="8" t="n">
        <v>2.044199e-06</v>
      </c>
    </row>
    <row r="24030">
      <c r="A24030" s="5" t="n">
        <v>24029</v>
      </c>
      <c r="B24030" s="6" t="n">
        <v>1.416509e-05</v>
      </c>
      <c r="C24030" s="6" t="n">
        <v>2.043944e-06</v>
      </c>
    </row>
    <row r="24031">
      <c r="A24031" s="7" t="n">
        <v>24030</v>
      </c>
      <c r="B24031" s="8" t="n">
        <v>1.416097e-05</v>
      </c>
      <c r="C24031" s="8" t="n">
        <v>2.043684e-06</v>
      </c>
    </row>
    <row r="24032">
      <c r="A24032" s="5" t="n">
        <v>24031</v>
      </c>
      <c r="B24032" s="6" t="n">
        <v>1.415685e-05</v>
      </c>
      <c r="C24032" s="6" t="n">
        <v>2.043419e-06</v>
      </c>
    </row>
    <row r="24033">
      <c r="A24033" s="7" t="n">
        <v>24032</v>
      </c>
      <c r="B24033" s="8" t="n">
        <v>1.415272e-05</v>
      </c>
      <c r="C24033" s="8" t="n">
        <v>2.04315e-06</v>
      </c>
    </row>
    <row r="24034">
      <c r="A24034" s="5" t="n">
        <v>24033</v>
      </c>
      <c r="B24034" s="6" t="n">
        <v>1.414858e-05</v>
      </c>
      <c r="C24034" s="6" t="n">
        <v>2.042876e-06</v>
      </c>
    </row>
    <row r="24035">
      <c r="A24035" s="7" t="n">
        <v>24034</v>
      </c>
      <c r="B24035" s="8" t="n">
        <v>1.414443e-05</v>
      </c>
      <c r="C24035" s="8" t="n">
        <v>2.042598e-06</v>
      </c>
    </row>
    <row r="24036">
      <c r="A24036" s="5" t="n">
        <v>24035</v>
      </c>
      <c r="B24036" s="6" t="n">
        <v>1.414028e-05</v>
      </c>
      <c r="C24036" s="6" t="n">
        <v>2.042315e-06</v>
      </c>
    </row>
    <row r="24037">
      <c r="A24037" s="7" t="n">
        <v>24036</v>
      </c>
      <c r="B24037" s="8" t="n">
        <v>1.413613e-05</v>
      </c>
      <c r="C24037" s="8" t="n">
        <v>2.042027e-06</v>
      </c>
    </row>
    <row r="24038">
      <c r="A24038" s="5" t="n">
        <v>24037</v>
      </c>
      <c r="B24038" s="6" t="n">
        <v>1.413196e-05</v>
      </c>
      <c r="C24038" s="6" t="n">
        <v>2.041735e-06</v>
      </c>
    </row>
    <row r="24039">
      <c r="A24039" s="7" t="n">
        <v>24038</v>
      </c>
      <c r="B24039" s="8" t="n">
        <v>1.412779e-05</v>
      </c>
      <c r="C24039" s="8" t="n">
        <v>2.041438e-06</v>
      </c>
    </row>
    <row r="24040">
      <c r="A24040" s="5" t="n">
        <v>24039</v>
      </c>
      <c r="B24040" s="6" t="n">
        <v>1.412362e-05</v>
      </c>
      <c r="C24040" s="6" t="n">
        <v>2.041137e-06</v>
      </c>
    </row>
    <row r="24041">
      <c r="A24041" s="7" t="n">
        <v>24040</v>
      </c>
      <c r="B24041" s="8" t="n">
        <v>1.411943e-05</v>
      </c>
      <c r="C24041" s="8" t="n">
        <v>2.040831e-06</v>
      </c>
    </row>
    <row r="24042">
      <c r="A24042" s="5" t="n">
        <v>24041</v>
      </c>
      <c r="B24042" s="6" t="n">
        <v>1.411524e-05</v>
      </c>
      <c r="C24042" s="6" t="n">
        <v>2.040521e-06</v>
      </c>
    </row>
    <row r="24043">
      <c r="A24043" s="7" t="n">
        <v>24042</v>
      </c>
      <c r="B24043" s="8" t="n">
        <v>1.411104e-05</v>
      </c>
      <c r="C24043" s="8" t="n">
        <v>2.040206e-06</v>
      </c>
    </row>
    <row r="24044">
      <c r="A24044" s="5" t="n">
        <v>24043</v>
      </c>
      <c r="B24044" s="6" t="n">
        <v>1.410684e-05</v>
      </c>
      <c r="C24044" s="6" t="n">
        <v>2.039886e-06</v>
      </c>
    </row>
    <row r="24045">
      <c r="A24045" s="7" t="n">
        <v>24044</v>
      </c>
      <c r="B24045" s="8" t="n">
        <v>1.410263e-05</v>
      </c>
      <c r="C24045" s="8" t="n">
        <v>2.039562e-06</v>
      </c>
    </row>
    <row r="24046">
      <c r="A24046" s="5" t="n">
        <v>24045</v>
      </c>
      <c r="B24046" s="6" t="n">
        <v>1.409841e-05</v>
      </c>
      <c r="C24046" s="6" t="n">
        <v>2.039234e-06</v>
      </c>
    </row>
    <row r="24047">
      <c r="A24047" s="7" t="n">
        <v>24046</v>
      </c>
      <c r="B24047" s="8" t="n">
        <v>1.409419e-05</v>
      </c>
      <c r="C24047" s="8" t="n">
        <v>2.038901e-06</v>
      </c>
    </row>
    <row r="24048">
      <c r="A24048" s="5" t="n">
        <v>24047</v>
      </c>
      <c r="B24048" s="6" t="n">
        <v>1.408996e-05</v>
      </c>
      <c r="C24048" s="6" t="n">
        <v>2.038563e-06</v>
      </c>
    </row>
    <row r="24049">
      <c r="A24049" s="7" t="n">
        <v>24048</v>
      </c>
      <c r="B24049" s="8" t="n">
        <v>1.408572e-05</v>
      </c>
      <c r="C24049" s="8" t="n">
        <v>2.038221e-06</v>
      </c>
    </row>
    <row r="24050">
      <c r="A24050" s="5" t="n">
        <v>24049</v>
      </c>
      <c r="B24050" s="6" t="n">
        <v>1.408148e-05</v>
      </c>
      <c r="C24050" s="6" t="n">
        <v>2.037875e-06</v>
      </c>
    </row>
    <row r="24051">
      <c r="A24051" s="7" t="n">
        <v>24050</v>
      </c>
      <c r="B24051" s="8" t="n">
        <v>1.407723e-05</v>
      </c>
      <c r="C24051" s="8" t="n">
        <v>2.037524e-06</v>
      </c>
    </row>
    <row r="24052">
      <c r="A24052" s="5" t="n">
        <v>24051</v>
      </c>
      <c r="B24052" s="6" t="n">
        <v>1.407297e-05</v>
      </c>
      <c r="C24052" s="6" t="n">
        <v>2.037168e-06</v>
      </c>
    </row>
    <row r="24053">
      <c r="A24053" s="7" t="n">
        <v>24052</v>
      </c>
      <c r="B24053" s="8" t="n">
        <v>1.406871e-05</v>
      </c>
      <c r="C24053" s="8" t="n">
        <v>2.036808e-06</v>
      </c>
    </row>
    <row r="24054">
      <c r="A24054" s="5" t="n">
        <v>24053</v>
      </c>
      <c r="B24054" s="6" t="n">
        <v>1.406444e-05</v>
      </c>
      <c r="C24054" s="6" t="n">
        <v>2.036444e-06</v>
      </c>
    </row>
    <row r="24055">
      <c r="A24055" s="7" t="n">
        <v>24054</v>
      </c>
      <c r="B24055" s="8" t="n">
        <v>1.406016e-05</v>
      </c>
      <c r="C24055" s="8" t="n">
        <v>2.036075e-06</v>
      </c>
    </row>
    <row r="24056">
      <c r="A24056" s="5" t="n">
        <v>24055</v>
      </c>
      <c r="B24056" s="6" t="n">
        <v>1.405588e-05</v>
      </c>
      <c r="C24056" s="6" t="n">
        <v>2.035701e-06</v>
      </c>
    </row>
    <row r="24057">
      <c r="A24057" s="7" t="n">
        <v>24056</v>
      </c>
      <c r="B24057" s="8" t="n">
        <v>1.405158e-05</v>
      </c>
      <c r="C24057" s="8" t="n">
        <v>2.035323e-06</v>
      </c>
    </row>
    <row r="24058">
      <c r="A24058" s="5" t="n">
        <v>24057</v>
      </c>
      <c r="B24058" s="6" t="n">
        <v>1.404729e-05</v>
      </c>
      <c r="C24058" s="6" t="n">
        <v>2.034941e-06</v>
      </c>
    </row>
    <row r="24059">
      <c r="A24059" s="7" t="n">
        <v>24058</v>
      </c>
      <c r="B24059" s="8" t="n">
        <v>1.404298e-05</v>
      </c>
      <c r="C24059" s="8" t="n">
        <v>2.034554e-06</v>
      </c>
    </row>
    <row r="24060">
      <c r="A24060" s="5" t="n">
        <v>24059</v>
      </c>
      <c r="B24060" s="6" t="n">
        <v>1.403867e-05</v>
      </c>
      <c r="C24060" s="6" t="n">
        <v>2.034163e-06</v>
      </c>
    </row>
    <row r="24061">
      <c r="A24061" s="7" t="n">
        <v>24060</v>
      </c>
      <c r="B24061" s="8" t="n">
        <v>1.403436e-05</v>
      </c>
      <c r="C24061" s="8" t="n">
        <v>2.033767e-06</v>
      </c>
    </row>
    <row r="24062">
      <c r="A24062" s="5" t="n">
        <v>24061</v>
      </c>
      <c r="B24062" s="6" t="n">
        <v>1.403003e-05</v>
      </c>
      <c r="C24062" s="6" t="n">
        <v>2.033367e-06</v>
      </c>
    </row>
    <row r="24063">
      <c r="A24063" s="7" t="n">
        <v>24062</v>
      </c>
      <c r="B24063" s="8" t="n">
        <v>1.40257e-05</v>
      </c>
      <c r="C24063" s="8" t="n">
        <v>2.032963e-06</v>
      </c>
    </row>
    <row r="24064">
      <c r="A24064" s="5" t="n">
        <v>24063</v>
      </c>
      <c r="B24064" s="6" t="n">
        <v>1.402136e-05</v>
      </c>
      <c r="C24064" s="6" t="n">
        <v>2.032554e-06</v>
      </c>
    </row>
    <row r="24065">
      <c r="A24065" s="7" t="n">
        <v>24064</v>
      </c>
      <c r="B24065" s="8" t="n">
        <v>1.401702e-05</v>
      </c>
      <c r="C24065" s="8" t="n">
        <v>2.032141e-06</v>
      </c>
    </row>
    <row r="24066">
      <c r="A24066" s="5" t="n">
        <v>24065</v>
      </c>
      <c r="B24066" s="6" t="n">
        <v>1.401267e-05</v>
      </c>
      <c r="C24066" s="6" t="n">
        <v>2.031723e-06</v>
      </c>
    </row>
    <row r="24067">
      <c r="A24067" s="7" t="n">
        <v>24066</v>
      </c>
      <c r="B24067" s="8" t="n">
        <v>1.400831e-05</v>
      </c>
      <c r="C24067" s="8" t="n">
        <v>2.031301e-06</v>
      </c>
    </row>
    <row r="24068">
      <c r="A24068" s="5" t="n">
        <v>24067</v>
      </c>
      <c r="B24068" s="6" t="n">
        <v>1.400394e-05</v>
      </c>
      <c r="C24068" s="6" t="n">
        <v>2.030875e-06</v>
      </c>
    </row>
    <row r="24069">
      <c r="A24069" s="7" t="n">
        <v>24068</v>
      </c>
      <c r="B24069" s="8" t="n">
        <v>1.399957e-05</v>
      </c>
      <c r="C24069" s="8" t="n">
        <v>2.030444e-06</v>
      </c>
    </row>
    <row r="24070">
      <c r="A24070" s="5" t="n">
        <v>24069</v>
      </c>
      <c r="B24070" s="6" t="n">
        <v>1.39952e-05</v>
      </c>
      <c r="C24070" s="6" t="n">
        <v>2.030009e-06</v>
      </c>
    </row>
    <row r="24071">
      <c r="A24071" s="7" t="n">
        <v>24070</v>
      </c>
      <c r="B24071" s="8" t="n">
        <v>1.399081e-05</v>
      </c>
      <c r="C24071" s="8" t="n">
        <v>2.029569e-06</v>
      </c>
    </row>
    <row r="24072">
      <c r="A24072" s="5" t="n">
        <v>24071</v>
      </c>
      <c r="B24072" s="6" t="n">
        <v>1.398642e-05</v>
      </c>
      <c r="C24072" s="6" t="n">
        <v>2.029125e-06</v>
      </c>
    </row>
    <row r="24073">
      <c r="A24073" s="7" t="n">
        <v>24072</v>
      </c>
      <c r="B24073" s="8" t="n">
        <v>1.398202e-05</v>
      </c>
      <c r="C24073" s="8" t="n">
        <v>2.028677e-06</v>
      </c>
    </row>
    <row r="24074">
      <c r="A24074" s="5" t="n">
        <v>24073</v>
      </c>
      <c r="B24074" s="6" t="n">
        <v>1.397762e-05</v>
      </c>
      <c r="C24074" s="6" t="n">
        <v>2.028224e-06</v>
      </c>
    </row>
    <row r="24075">
      <c r="A24075" s="7" t="n">
        <v>24074</v>
      </c>
      <c r="B24075" s="8" t="n">
        <v>1.39732e-05</v>
      </c>
      <c r="C24075" s="8" t="n">
        <v>2.027767e-06</v>
      </c>
    </row>
    <row r="24076">
      <c r="A24076" s="5" t="n">
        <v>24075</v>
      </c>
      <c r="B24076" s="6" t="n">
        <v>1.396879e-05</v>
      </c>
      <c r="C24076" s="6" t="n">
        <v>2.027306e-06</v>
      </c>
    </row>
    <row r="24077">
      <c r="A24077" s="7" t="n">
        <v>24076</v>
      </c>
      <c r="B24077" s="8" t="n">
        <v>1.396436e-05</v>
      </c>
      <c r="C24077" s="8" t="n">
        <v>2.02684e-06</v>
      </c>
    </row>
    <row r="24078">
      <c r="A24078" s="5" t="n">
        <v>24077</v>
      </c>
      <c r="B24078" s="6" t="n">
        <v>1.395993e-05</v>
      </c>
      <c r="C24078" s="6" t="n">
        <v>2.02637e-06</v>
      </c>
    </row>
    <row r="24079">
      <c r="A24079" s="7" t="n">
        <v>24078</v>
      </c>
      <c r="B24079" s="8" t="n">
        <v>1.395549e-05</v>
      </c>
      <c r="C24079" s="8" t="n">
        <v>2.025896e-06</v>
      </c>
    </row>
    <row r="24080">
      <c r="A24080" s="5" t="n">
        <v>24079</v>
      </c>
      <c r="B24080" s="6" t="n">
        <v>1.395104e-05</v>
      </c>
      <c r="C24080" s="6" t="n">
        <v>2.025417e-06</v>
      </c>
    </row>
    <row r="24081">
      <c r="A24081" s="7" t="n">
        <v>24080</v>
      </c>
      <c r="B24081" s="8" t="n">
        <v>1.394659e-05</v>
      </c>
      <c r="C24081" s="8" t="n">
        <v>2.024934e-06</v>
      </c>
    </row>
    <row r="24082">
      <c r="A24082" s="5" t="n">
        <v>24081</v>
      </c>
      <c r="B24082" s="6" t="n">
        <v>1.394213e-05</v>
      </c>
      <c r="C24082" s="6" t="n">
        <v>2.024447e-06</v>
      </c>
    </row>
    <row r="24083">
      <c r="A24083" s="7" t="n">
        <v>24082</v>
      </c>
      <c r="B24083" s="8" t="n">
        <v>1.393767e-05</v>
      </c>
      <c r="C24083" s="8" t="n">
        <v>2.023955e-06</v>
      </c>
    </row>
    <row r="24084">
      <c r="A24084" s="5" t="n">
        <v>24083</v>
      </c>
      <c r="B24084" s="6" t="n">
        <v>1.393319e-05</v>
      </c>
      <c r="C24084" s="6" t="n">
        <v>2.02346e-06</v>
      </c>
    </row>
    <row r="24085">
      <c r="A24085" s="7" t="n">
        <v>24084</v>
      </c>
      <c r="B24085" s="8" t="n">
        <v>1.392872e-05</v>
      </c>
      <c r="C24085" s="8" t="n">
        <v>2.022959e-06</v>
      </c>
    </row>
    <row r="24086">
      <c r="A24086" s="5" t="n">
        <v>24085</v>
      </c>
      <c r="B24086" s="6" t="n">
        <v>1.392423e-05</v>
      </c>
      <c r="C24086" s="6" t="n">
        <v>2.022455e-06</v>
      </c>
    </row>
    <row r="24087">
      <c r="A24087" s="7" t="n">
        <v>24086</v>
      </c>
      <c r="B24087" s="8" t="n">
        <v>1.391974e-05</v>
      </c>
      <c r="C24087" s="8" t="n">
        <v>2.021946e-06</v>
      </c>
    </row>
    <row r="24088">
      <c r="A24088" s="5" t="n">
        <v>24087</v>
      </c>
      <c r="B24088" s="6" t="n">
        <v>1.391524e-05</v>
      </c>
      <c r="C24088" s="6" t="n">
        <v>2.021433e-06</v>
      </c>
    </row>
    <row r="24089">
      <c r="A24089" s="7" t="n">
        <v>24088</v>
      </c>
      <c r="B24089" s="8" t="n">
        <v>1.391073e-05</v>
      </c>
      <c r="C24089" s="8" t="n">
        <v>2.020916e-06</v>
      </c>
    </row>
    <row r="24090">
      <c r="A24090" s="5" t="n">
        <v>24089</v>
      </c>
      <c r="B24090" s="6" t="n">
        <v>1.390622e-05</v>
      </c>
      <c r="C24090" s="6" t="n">
        <v>2.020395e-06</v>
      </c>
    </row>
    <row r="24091">
      <c r="A24091" s="7" t="n">
        <v>24090</v>
      </c>
      <c r="B24091" s="8" t="n">
        <v>1.39017e-05</v>
      </c>
      <c r="C24091" s="8" t="n">
        <v>2.019869e-06</v>
      </c>
    </row>
    <row r="24092">
      <c r="A24092" s="5" t="n">
        <v>24091</v>
      </c>
      <c r="B24092" s="6" t="n">
        <v>1.389717e-05</v>
      </c>
      <c r="C24092" s="6" t="n">
        <v>2.019339e-06</v>
      </c>
    </row>
    <row r="24093">
      <c r="A24093" s="7" t="n">
        <v>24092</v>
      </c>
      <c r="B24093" s="8" t="n">
        <v>1.389264e-05</v>
      </c>
      <c r="C24093" s="8" t="n">
        <v>2.018805e-06</v>
      </c>
    </row>
    <row r="24094">
      <c r="A24094" s="5" t="n">
        <v>24093</v>
      </c>
      <c r="B24094" s="6" t="n">
        <v>1.38881e-05</v>
      </c>
      <c r="C24094" s="6" t="n">
        <v>2.018267e-06</v>
      </c>
    </row>
    <row r="24095">
      <c r="A24095" s="7" t="n">
        <v>24094</v>
      </c>
      <c r="B24095" s="8" t="n">
        <v>1.388355e-05</v>
      </c>
      <c r="C24095" s="8" t="n">
        <v>2.017724e-06</v>
      </c>
    </row>
    <row r="24096">
      <c r="A24096" s="5" t="n">
        <v>24095</v>
      </c>
      <c r="B24096" s="6" t="n">
        <v>1.3879e-05</v>
      </c>
      <c r="C24096" s="6" t="n">
        <v>2.017177e-06</v>
      </c>
    </row>
    <row r="24097">
      <c r="A24097" s="7" t="n">
        <v>24096</v>
      </c>
      <c r="B24097" s="8" t="n">
        <v>1.387444e-05</v>
      </c>
      <c r="C24097" s="8" t="n">
        <v>2.016626e-06</v>
      </c>
    </row>
    <row r="24098">
      <c r="A24098" s="5" t="n">
        <v>24097</v>
      </c>
      <c r="B24098" s="6" t="n">
        <v>1.386987e-05</v>
      </c>
      <c r="C24098" s="6" t="n">
        <v>2.016071e-06</v>
      </c>
    </row>
    <row r="24099">
      <c r="A24099" s="7" t="n">
        <v>24098</v>
      </c>
      <c r="B24099" s="8" t="n">
        <v>1.386529e-05</v>
      </c>
      <c r="C24099" s="8" t="n">
        <v>2.015512e-06</v>
      </c>
    </row>
    <row r="24100">
      <c r="A24100" s="5" t="n">
        <v>24099</v>
      </c>
      <c r="B24100" s="6" t="n">
        <v>1.386071e-05</v>
      </c>
      <c r="C24100" s="6" t="n">
        <v>2.014948e-06</v>
      </c>
    </row>
    <row r="24101">
      <c r="A24101" s="7" t="n">
        <v>24100</v>
      </c>
      <c r="B24101" s="8" t="n">
        <v>1.385612e-05</v>
      </c>
      <c r="C24101" s="8" t="n">
        <v>2.01438e-06</v>
      </c>
    </row>
    <row r="24102">
      <c r="A24102" s="5" t="n">
        <v>24101</v>
      </c>
      <c r="B24102" s="6" t="n">
        <v>1.385153e-05</v>
      </c>
      <c r="C24102" s="6" t="n">
        <v>2.013808e-06</v>
      </c>
    </row>
    <row r="24103">
      <c r="A24103" s="7" t="n">
        <v>24102</v>
      </c>
      <c r="B24103" s="8" t="n">
        <v>1.384693e-05</v>
      </c>
      <c r="C24103" s="8" t="n">
        <v>2.013232e-06</v>
      </c>
    </row>
    <row r="24104">
      <c r="A24104" s="5" t="n">
        <v>24103</v>
      </c>
      <c r="B24104" s="6" t="n">
        <v>1.384232e-05</v>
      </c>
      <c r="C24104" s="6" t="n">
        <v>2.012652e-06</v>
      </c>
    </row>
    <row r="24105">
      <c r="A24105" s="7" t="n">
        <v>24104</v>
      </c>
      <c r="B24105" s="8" t="n">
        <v>1.383771e-05</v>
      </c>
      <c r="C24105" s="8" t="n">
        <v>2.012067e-06</v>
      </c>
    </row>
    <row r="24106">
      <c r="A24106" s="5" t="n">
        <v>24105</v>
      </c>
      <c r="B24106" s="6" t="n">
        <v>1.383308e-05</v>
      </c>
      <c r="C24106" s="6" t="n">
        <v>2.011478e-06</v>
      </c>
    </row>
    <row r="24107">
      <c r="A24107" s="7" t="n">
        <v>24106</v>
      </c>
      <c r="B24107" s="8" t="n">
        <v>1.382846e-05</v>
      </c>
      <c r="C24107" s="8" t="n">
        <v>2.010886e-06</v>
      </c>
    </row>
    <row r="24108">
      <c r="A24108" s="5" t="n">
        <v>24107</v>
      </c>
      <c r="B24108" s="6" t="n">
        <v>1.382382e-05</v>
      </c>
      <c r="C24108" s="6" t="n">
        <v>2.010289e-06</v>
      </c>
    </row>
    <row r="24109">
      <c r="A24109" s="7" t="n">
        <v>24108</v>
      </c>
      <c r="B24109" s="8" t="n">
        <v>1.381918e-05</v>
      </c>
      <c r="C24109" s="8" t="n">
        <v>2.009688e-06</v>
      </c>
    </row>
    <row r="24110">
      <c r="A24110" s="5" t="n">
        <v>24109</v>
      </c>
      <c r="B24110" s="6" t="n">
        <v>1.381453e-05</v>
      </c>
      <c r="C24110" s="6" t="n">
        <v>2.009082e-06</v>
      </c>
    </row>
    <row r="24111">
      <c r="A24111" s="7" t="n">
        <v>24110</v>
      </c>
      <c r="B24111" s="8" t="n">
        <v>1.380987e-05</v>
      </c>
      <c r="C24111" s="8" t="n">
        <v>2.008473e-06</v>
      </c>
    </row>
    <row r="24112">
      <c r="A24112" s="5" t="n">
        <v>24111</v>
      </c>
      <c r="B24112" s="6" t="n">
        <v>1.380521e-05</v>
      </c>
      <c r="C24112" s="6" t="n">
        <v>2.00786e-06</v>
      </c>
    </row>
    <row r="24113">
      <c r="A24113" s="7" t="n">
        <v>24112</v>
      </c>
      <c r="B24113" s="8" t="n">
        <v>1.380054e-05</v>
      </c>
      <c r="C24113" s="8" t="n">
        <v>2.007242e-06</v>
      </c>
    </row>
    <row r="24114">
      <c r="A24114" s="5" t="n">
        <v>24113</v>
      </c>
      <c r="B24114" s="6" t="n">
        <v>1.379587e-05</v>
      </c>
      <c r="C24114" s="6" t="n">
        <v>2.00662e-06</v>
      </c>
    </row>
    <row r="24115">
      <c r="A24115" s="7" t="n">
        <v>24114</v>
      </c>
      <c r="B24115" s="8" t="n">
        <v>1.379118e-05</v>
      </c>
      <c r="C24115" s="8" t="n">
        <v>2.005995e-06</v>
      </c>
    </row>
    <row r="24116">
      <c r="A24116" s="5" t="n">
        <v>24115</v>
      </c>
      <c r="B24116" s="6" t="n">
        <v>1.378649e-05</v>
      </c>
      <c r="C24116" s="6" t="n">
        <v>2.005365e-06</v>
      </c>
    </row>
    <row r="24117">
      <c r="A24117" s="7" t="n">
        <v>24116</v>
      </c>
      <c r="B24117" s="8" t="n">
        <v>1.37818e-05</v>
      </c>
      <c r="C24117" s="8" t="n">
        <v>2.004731e-06</v>
      </c>
    </row>
    <row r="24118">
      <c r="A24118" s="5" t="n">
        <v>24117</v>
      </c>
      <c r="B24118" s="6" t="n">
        <v>1.377709e-05</v>
      </c>
      <c r="C24118" s="6" t="n">
        <v>2.004093e-06</v>
      </c>
    </row>
    <row r="24119">
      <c r="A24119" s="7" t="n">
        <v>24118</v>
      </c>
      <c r="B24119" s="8" t="n">
        <v>1.377238e-05</v>
      </c>
      <c r="C24119" s="8" t="n">
        <v>2.003451e-06</v>
      </c>
    </row>
    <row r="24120">
      <c r="A24120" s="5" t="n">
        <v>24119</v>
      </c>
      <c r="B24120" s="6" t="n">
        <v>1.376767e-05</v>
      </c>
      <c r="C24120" s="6" t="n">
        <v>2.002805e-06</v>
      </c>
    </row>
    <row r="24121">
      <c r="A24121" s="7" t="n">
        <v>24120</v>
      </c>
      <c r="B24121" s="8" t="n">
        <v>1.376294e-05</v>
      </c>
      <c r="C24121" s="8" t="n">
        <v>2.002154e-06</v>
      </c>
    </row>
    <row r="24122">
      <c r="A24122" s="5" t="n">
        <v>24121</v>
      </c>
      <c r="B24122" s="6" t="n">
        <v>1.375821e-05</v>
      </c>
      <c r="C24122" s="6" t="n">
        <v>2.0015e-06</v>
      </c>
    </row>
    <row r="24123">
      <c r="A24123" s="7" t="n">
        <v>24122</v>
      </c>
      <c r="B24123" s="8" t="n">
        <v>1.375347e-05</v>
      </c>
      <c r="C24123" s="8" t="n">
        <v>2.001044e-06</v>
      </c>
    </row>
    <row r="24124">
      <c r="A24124" s="5" t="n">
        <v>24123</v>
      </c>
      <c r="B24124" s="6" t="n">
        <v>1.374873e-05</v>
      </c>
      <c r="C24124" s="6" t="n">
        <v>2.000611e-06</v>
      </c>
    </row>
    <row r="24125">
      <c r="A24125" s="7" t="n">
        <v>24124</v>
      </c>
      <c r="B24125" s="8" t="n">
        <v>1.374398e-05</v>
      </c>
      <c r="C24125" s="8" t="n">
        <v>2.000173e-06</v>
      </c>
    </row>
    <row r="24126">
      <c r="A24126" s="5" t="n">
        <v>24125</v>
      </c>
      <c r="B24126" s="6" t="n">
        <v>1.373922e-05</v>
      </c>
      <c r="C24126" s="6" t="n">
        <v>1.99973e-06</v>
      </c>
    </row>
    <row r="24127">
      <c r="A24127" s="7" t="n">
        <v>24126</v>
      </c>
      <c r="B24127" s="8" t="n">
        <v>1.373446e-05</v>
      </c>
      <c r="C24127" s="8" t="n">
        <v>1.999284e-06</v>
      </c>
    </row>
    <row r="24128">
      <c r="A24128" s="5" t="n">
        <v>24127</v>
      </c>
      <c r="B24128" s="6" t="n">
        <v>1.372969e-05</v>
      </c>
      <c r="C24128" s="6" t="n">
        <v>1.998833e-06</v>
      </c>
    </row>
    <row r="24129">
      <c r="A24129" s="7" t="n">
        <v>24128</v>
      </c>
      <c r="B24129" s="8" t="n">
        <v>1.372491e-05</v>
      </c>
      <c r="C24129" s="8" t="n">
        <v>1.998378e-06</v>
      </c>
    </row>
    <row r="24130">
      <c r="A24130" s="5" t="n">
        <v>24129</v>
      </c>
      <c r="B24130" s="6" t="n">
        <v>1.372012e-05</v>
      </c>
      <c r="C24130" s="6" t="n">
        <v>1.997919e-06</v>
      </c>
    </row>
    <row r="24131">
      <c r="A24131" s="7" t="n">
        <v>24130</v>
      </c>
      <c r="B24131" s="8" t="n">
        <v>1.371533e-05</v>
      </c>
      <c r="C24131" s="8" t="n">
        <v>1.997455e-06</v>
      </c>
    </row>
    <row r="24132">
      <c r="A24132" s="5" t="n">
        <v>24131</v>
      </c>
      <c r="B24132" s="6" t="n">
        <v>1.371053e-05</v>
      </c>
      <c r="C24132" s="6" t="n">
        <v>1.996987e-06</v>
      </c>
    </row>
    <row r="24133">
      <c r="A24133" s="7" t="n">
        <v>24132</v>
      </c>
      <c r="B24133" s="8" t="n">
        <v>1.370573e-05</v>
      </c>
      <c r="C24133" s="8" t="n">
        <v>1.996515e-06</v>
      </c>
    </row>
    <row r="24134">
      <c r="A24134" s="5" t="n">
        <v>24133</v>
      </c>
      <c r="B24134" s="6" t="n">
        <v>1.370091e-05</v>
      </c>
      <c r="C24134" s="6" t="n">
        <v>1.996039e-06</v>
      </c>
    </row>
    <row r="24135">
      <c r="A24135" s="7" t="n">
        <v>24134</v>
      </c>
      <c r="B24135" s="8" t="n">
        <v>1.36961e-05</v>
      </c>
      <c r="C24135" s="8" t="n">
        <v>1.995559e-06</v>
      </c>
    </row>
    <row r="24136">
      <c r="A24136" s="5" t="n">
        <v>24135</v>
      </c>
      <c r="B24136" s="6" t="n">
        <v>1.369127e-05</v>
      </c>
      <c r="C24136" s="6" t="n">
        <v>1.995074e-06</v>
      </c>
    </row>
    <row r="24137">
      <c r="A24137" s="7" t="n">
        <v>24136</v>
      </c>
      <c r="B24137" s="8" t="n">
        <v>1.368644e-05</v>
      </c>
      <c r="C24137" s="8" t="n">
        <v>1.994585e-06</v>
      </c>
    </row>
    <row r="24138">
      <c r="A24138" s="5" t="n">
        <v>24137</v>
      </c>
      <c r="B24138" s="6" t="n">
        <v>1.36816e-05</v>
      </c>
      <c r="C24138" s="6" t="n">
        <v>1.994092e-06</v>
      </c>
    </row>
    <row r="24139">
      <c r="A24139" s="7" t="n">
        <v>24138</v>
      </c>
      <c r="B24139" s="8" t="n">
        <v>1.367675e-05</v>
      </c>
      <c r="C24139" s="8" t="n">
        <v>1.993594e-06</v>
      </c>
    </row>
    <row r="24140">
      <c r="A24140" s="5" t="n">
        <v>24139</v>
      </c>
      <c r="B24140" s="6" t="n">
        <v>1.36719e-05</v>
      </c>
      <c r="C24140" s="6" t="n">
        <v>1.993093e-06</v>
      </c>
    </row>
    <row r="24141">
      <c r="A24141" s="7" t="n">
        <v>24140</v>
      </c>
      <c r="B24141" s="8" t="n">
        <v>1.366704e-05</v>
      </c>
      <c r="C24141" s="8" t="n">
        <v>1.992587e-06</v>
      </c>
    </row>
    <row r="24142">
      <c r="A24142" s="5" t="n">
        <v>24141</v>
      </c>
      <c r="B24142" s="6" t="n">
        <v>1.366217e-05</v>
      </c>
      <c r="C24142" s="6" t="n">
        <v>1.992077e-06</v>
      </c>
    </row>
    <row r="24143">
      <c r="A24143" s="7" t="n">
        <v>24142</v>
      </c>
      <c r="B24143" s="8" t="n">
        <v>1.36573e-05</v>
      </c>
      <c r="C24143" s="8" t="n">
        <v>1.991563e-06</v>
      </c>
    </row>
    <row r="24144">
      <c r="A24144" s="5" t="n">
        <v>24143</v>
      </c>
      <c r="B24144" s="6" t="n">
        <v>1.365242e-05</v>
      </c>
      <c r="C24144" s="6" t="n">
        <v>1.991044e-06</v>
      </c>
    </row>
    <row r="24145">
      <c r="A24145" s="7" t="n">
        <v>24144</v>
      </c>
      <c r="B24145" s="8" t="n">
        <v>1.364753e-05</v>
      </c>
      <c r="C24145" s="8" t="n">
        <v>1.990522e-06</v>
      </c>
    </row>
    <row r="24146">
      <c r="A24146" s="5" t="n">
        <v>24145</v>
      </c>
      <c r="B24146" s="6" t="n">
        <v>1.364264e-05</v>
      </c>
      <c r="C24146" s="6" t="n">
        <v>1.989995e-06</v>
      </c>
    </row>
    <row r="24147">
      <c r="A24147" s="7" t="n">
        <v>24146</v>
      </c>
      <c r="B24147" s="8" t="n">
        <v>1.363774e-05</v>
      </c>
      <c r="C24147" s="8" t="n">
        <v>1.989464e-06</v>
      </c>
    </row>
    <row r="24148">
      <c r="A24148" s="5" t="n">
        <v>24147</v>
      </c>
      <c r="B24148" s="6" t="n">
        <v>1.363283e-05</v>
      </c>
      <c r="C24148" s="6" t="n">
        <v>1.988929e-06</v>
      </c>
    </row>
    <row r="24149">
      <c r="A24149" s="7" t="n">
        <v>24148</v>
      </c>
      <c r="B24149" s="8" t="n">
        <v>1.362792e-05</v>
      </c>
      <c r="C24149" s="8" t="n">
        <v>1.98839e-06</v>
      </c>
    </row>
    <row r="24150">
      <c r="A24150" s="5" t="n">
        <v>24149</v>
      </c>
      <c r="B24150" s="6" t="n">
        <v>1.3623e-05</v>
      </c>
      <c r="C24150" s="6" t="n">
        <v>1.987847e-06</v>
      </c>
    </row>
    <row r="24151">
      <c r="A24151" s="7" t="n">
        <v>24150</v>
      </c>
      <c r="B24151" s="8" t="n">
        <v>1.361807e-05</v>
      </c>
      <c r="C24151" s="8" t="n">
        <v>1.987299e-06</v>
      </c>
    </row>
    <row r="24152">
      <c r="A24152" s="5" t="n">
        <v>24151</v>
      </c>
      <c r="B24152" s="6" t="n">
        <v>1.361314e-05</v>
      </c>
      <c r="C24152" s="6" t="n">
        <v>1.986748e-06</v>
      </c>
    </row>
    <row r="24153">
      <c r="A24153" s="7" t="n">
        <v>24152</v>
      </c>
      <c r="B24153" s="8" t="n">
        <v>1.36082e-05</v>
      </c>
      <c r="C24153" s="8" t="n">
        <v>1.986192e-06</v>
      </c>
    </row>
    <row r="24154">
      <c r="A24154" s="5" t="n">
        <v>24153</v>
      </c>
      <c r="B24154" s="6" t="n">
        <v>1.360325e-05</v>
      </c>
      <c r="C24154" s="6" t="n">
        <v>1.985632e-06</v>
      </c>
    </row>
    <row r="24155">
      <c r="A24155" s="7" t="n">
        <v>24154</v>
      </c>
      <c r="B24155" s="8" t="n">
        <v>1.359829e-05</v>
      </c>
      <c r="C24155" s="8" t="n">
        <v>1.985068e-06</v>
      </c>
    </row>
    <row r="24156">
      <c r="A24156" s="5" t="n">
        <v>24155</v>
      </c>
      <c r="B24156" s="6" t="n">
        <v>1.359333e-05</v>
      </c>
      <c r="C24156" s="6" t="n">
        <v>1.9845e-06</v>
      </c>
    </row>
    <row r="24157">
      <c r="A24157" s="7" t="n">
        <v>24156</v>
      </c>
      <c r="B24157" s="8" t="n">
        <v>1.358836e-05</v>
      </c>
      <c r="C24157" s="8" t="n">
        <v>1.983928e-06</v>
      </c>
    </row>
    <row r="24158">
      <c r="A24158" s="5" t="n">
        <v>24157</v>
      </c>
      <c r="B24158" s="6" t="n">
        <v>1.358339e-05</v>
      </c>
      <c r="C24158" s="6" t="n">
        <v>1.983352e-06</v>
      </c>
    </row>
    <row r="24159">
      <c r="A24159" s="7" t="n">
        <v>24158</v>
      </c>
      <c r="B24159" s="8" t="n">
        <v>1.357841e-05</v>
      </c>
      <c r="C24159" s="8" t="n">
        <v>1.982771e-06</v>
      </c>
    </row>
    <row r="24160">
      <c r="A24160" s="5" t="n">
        <v>24159</v>
      </c>
      <c r="B24160" s="6" t="n">
        <v>1.357342e-05</v>
      </c>
      <c r="C24160" s="6" t="n">
        <v>1.982187e-06</v>
      </c>
    </row>
    <row r="24161">
      <c r="A24161" s="7" t="n">
        <v>24160</v>
      </c>
      <c r="B24161" s="8" t="n">
        <v>1.356842e-05</v>
      </c>
      <c r="C24161" s="8" t="n">
        <v>1.981598e-06</v>
      </c>
    </row>
    <row r="24162">
      <c r="A24162" s="5" t="n">
        <v>24161</v>
      </c>
      <c r="B24162" s="6" t="n">
        <v>1.356342e-05</v>
      </c>
      <c r="C24162" s="6" t="n">
        <v>1.981005e-06</v>
      </c>
    </row>
    <row r="24163">
      <c r="A24163" s="7" t="n">
        <v>24162</v>
      </c>
      <c r="B24163" s="8" t="n">
        <v>1.355841e-05</v>
      </c>
      <c r="C24163" s="8" t="n">
        <v>1.980409e-06</v>
      </c>
    </row>
    <row r="24164">
      <c r="A24164" s="5" t="n">
        <v>24163</v>
      </c>
      <c r="B24164" s="6" t="n">
        <v>1.35534e-05</v>
      </c>
      <c r="C24164" s="6" t="n">
        <v>1.979808e-06</v>
      </c>
    </row>
    <row r="24165">
      <c r="A24165" s="7" t="n">
        <v>24164</v>
      </c>
      <c r="B24165" s="8" t="n">
        <v>1.354837e-05</v>
      </c>
      <c r="C24165" s="8" t="n">
        <v>1.979203e-06</v>
      </c>
    </row>
    <row r="24166">
      <c r="A24166" s="5" t="n">
        <v>24165</v>
      </c>
      <c r="B24166" s="6" t="n">
        <v>1.354335e-05</v>
      </c>
      <c r="C24166" s="6" t="n">
        <v>1.978594e-06</v>
      </c>
    </row>
    <row r="24167">
      <c r="A24167" s="7" t="n">
        <v>24166</v>
      </c>
      <c r="B24167" s="8" t="n">
        <v>1.353831e-05</v>
      </c>
      <c r="C24167" s="8" t="n">
        <v>1.977981e-06</v>
      </c>
    </row>
    <row r="24168">
      <c r="A24168" s="5" t="n">
        <v>24167</v>
      </c>
      <c r="B24168" s="6" t="n">
        <v>1.353327e-05</v>
      </c>
      <c r="C24168" s="6" t="n">
        <v>1.977364e-06</v>
      </c>
    </row>
    <row r="24169">
      <c r="A24169" s="7" t="n">
        <v>24168</v>
      </c>
      <c r="B24169" s="8" t="n">
        <v>1.352822e-05</v>
      </c>
      <c r="C24169" s="8" t="n">
        <v>1.976743e-06</v>
      </c>
    </row>
    <row r="24170">
      <c r="A24170" s="5" t="n">
        <v>24169</v>
      </c>
      <c r="B24170" s="6" t="n">
        <v>1.352316e-05</v>
      </c>
      <c r="C24170" s="6" t="n">
        <v>1.976118e-06</v>
      </c>
    </row>
    <row r="24171">
      <c r="A24171" s="7" t="n">
        <v>24170</v>
      </c>
      <c r="B24171" s="8" t="n">
        <v>1.35181e-05</v>
      </c>
      <c r="C24171" s="8" t="n">
        <v>1.975489e-06</v>
      </c>
    </row>
    <row r="24172">
      <c r="A24172" s="5" t="n">
        <v>24171</v>
      </c>
      <c r="B24172" s="6" t="n">
        <v>1.351303e-05</v>
      </c>
      <c r="C24172" s="6" t="n">
        <v>1.974856e-06</v>
      </c>
    </row>
    <row r="24173">
      <c r="A24173" s="7" t="n">
        <v>24172</v>
      </c>
      <c r="B24173" s="8" t="n">
        <v>1.350795e-05</v>
      </c>
      <c r="C24173" s="8" t="n">
        <v>1.974219e-06</v>
      </c>
    </row>
    <row r="24174">
      <c r="A24174" s="5" t="n">
        <v>24173</v>
      </c>
      <c r="B24174" s="6" t="n">
        <v>1.350287e-05</v>
      </c>
      <c r="C24174" s="6" t="n">
        <v>1.973578e-06</v>
      </c>
    </row>
    <row r="24175">
      <c r="A24175" s="7" t="n">
        <v>24174</v>
      </c>
      <c r="B24175" s="8" t="n">
        <v>1.349778e-05</v>
      </c>
      <c r="C24175" s="8" t="n">
        <v>1.972933e-06</v>
      </c>
    </row>
    <row r="24176">
      <c r="A24176" s="5" t="n">
        <v>24175</v>
      </c>
      <c r="B24176" s="6" t="n">
        <v>1.349269e-05</v>
      </c>
      <c r="C24176" s="6" t="n">
        <v>1.972284e-06</v>
      </c>
    </row>
    <row r="24177">
      <c r="A24177" s="7" t="n">
        <v>24176</v>
      </c>
      <c r="B24177" s="8" t="n">
        <v>1.348758e-05</v>
      </c>
      <c r="C24177" s="8" t="n">
        <v>1.971631e-06</v>
      </c>
    </row>
    <row r="24178">
      <c r="A24178" s="5" t="n">
        <v>24177</v>
      </c>
      <c r="B24178" s="6" t="n">
        <v>1.348247e-05</v>
      </c>
      <c r="C24178" s="6" t="n">
        <v>1.970974e-06</v>
      </c>
    </row>
    <row r="24179">
      <c r="A24179" s="7" t="n">
        <v>24178</v>
      </c>
      <c r="B24179" s="8" t="n">
        <v>1.347736e-05</v>
      </c>
      <c r="C24179" s="8" t="n">
        <v>1.970312e-06</v>
      </c>
    </row>
    <row r="24180">
      <c r="A24180" s="5" t="n">
        <v>24179</v>
      </c>
      <c r="B24180" s="6" t="n">
        <v>1.347223e-05</v>
      </c>
      <c r="C24180" s="6" t="n">
        <v>1.969647e-06</v>
      </c>
    </row>
    <row r="24181">
      <c r="A24181" s="7" t="n">
        <v>24180</v>
      </c>
      <c r="B24181" s="8" t="n">
        <v>1.34671e-05</v>
      </c>
      <c r="C24181" s="8" t="n">
        <v>1.968978e-06</v>
      </c>
    </row>
    <row r="24182">
      <c r="A24182" s="5" t="n">
        <v>24181</v>
      </c>
      <c r="B24182" s="6" t="n">
        <v>1.346197e-05</v>
      </c>
      <c r="C24182" s="6" t="n">
        <v>1.968305e-06</v>
      </c>
    </row>
    <row r="24183">
      <c r="A24183" s="7" t="n">
        <v>24182</v>
      </c>
      <c r="B24183" s="8" t="n">
        <v>1.345682e-05</v>
      </c>
      <c r="C24183" s="8" t="n">
        <v>1.967628e-06</v>
      </c>
    </row>
    <row r="24184">
      <c r="A24184" s="5" t="n">
        <v>24183</v>
      </c>
      <c r="B24184" s="6" t="n">
        <v>1.345167e-05</v>
      </c>
      <c r="C24184" s="6" t="n">
        <v>1.966948e-06</v>
      </c>
    </row>
    <row r="24185">
      <c r="A24185" s="7" t="n">
        <v>24184</v>
      </c>
      <c r="B24185" s="8" t="n">
        <v>1.344652e-05</v>
      </c>
      <c r="C24185" s="8" t="n">
        <v>1.966263e-06</v>
      </c>
    </row>
    <row r="24186">
      <c r="A24186" s="5" t="n">
        <v>24185</v>
      </c>
      <c r="B24186" s="6" t="n">
        <v>1.344135e-05</v>
      </c>
      <c r="C24186" s="6" t="n">
        <v>1.965574e-06</v>
      </c>
    </row>
    <row r="24187">
      <c r="A24187" s="7" t="n">
        <v>24186</v>
      </c>
      <c r="B24187" s="8" t="n">
        <v>1.343618e-05</v>
      </c>
      <c r="C24187" s="8" t="n">
        <v>1.964881e-06</v>
      </c>
    </row>
    <row r="24188">
      <c r="A24188" s="5" t="n">
        <v>24187</v>
      </c>
      <c r="B24188" s="6" t="n">
        <v>1.343101e-05</v>
      </c>
      <c r="C24188" s="6" t="n">
        <v>1.964185e-06</v>
      </c>
    </row>
    <row r="24189">
      <c r="A24189" s="7" t="n">
        <v>24188</v>
      </c>
      <c r="B24189" s="8" t="n">
        <v>1.342582e-05</v>
      </c>
      <c r="C24189" s="8" t="n">
        <v>1.963484e-06</v>
      </c>
    </row>
    <row r="24190">
      <c r="A24190" s="5" t="n">
        <v>24189</v>
      </c>
      <c r="B24190" s="6" t="n">
        <v>1.342063e-05</v>
      </c>
      <c r="C24190" s="6" t="n">
        <v>1.96278e-06</v>
      </c>
    </row>
    <row r="24191">
      <c r="A24191" s="7" t="n">
        <v>24190</v>
      </c>
      <c r="B24191" s="8" t="n">
        <v>1.341544e-05</v>
      </c>
      <c r="C24191" s="8" t="n">
        <v>1.962071e-06</v>
      </c>
    </row>
    <row r="24192">
      <c r="A24192" s="5" t="n">
        <v>24191</v>
      </c>
      <c r="B24192" s="6" t="n">
        <v>1.341023e-05</v>
      </c>
      <c r="C24192" s="6" t="n">
        <v>1.961359e-06</v>
      </c>
    </row>
    <row r="24193">
      <c r="A24193" s="7" t="n">
        <v>24192</v>
      </c>
      <c r="B24193" s="8" t="n">
        <v>1.340502e-05</v>
      </c>
      <c r="C24193" s="8" t="n">
        <v>1.960643e-06</v>
      </c>
    </row>
    <row r="24194">
      <c r="A24194" s="5" t="n">
        <v>24193</v>
      </c>
      <c r="B24194" s="6" t="n">
        <v>1.33998e-05</v>
      </c>
      <c r="C24194" s="6" t="n">
        <v>1.959923e-06</v>
      </c>
    </row>
    <row r="24195">
      <c r="A24195" s="7" t="n">
        <v>24194</v>
      </c>
      <c r="B24195" s="8" t="n">
        <v>1.339458e-05</v>
      </c>
      <c r="C24195" s="8" t="n">
        <v>1.959199e-06</v>
      </c>
    </row>
    <row r="24196">
      <c r="A24196" s="5" t="n">
        <v>24195</v>
      </c>
      <c r="B24196" s="6" t="n">
        <v>1.338935e-05</v>
      </c>
      <c r="C24196" s="6" t="n">
        <v>1.958471e-06</v>
      </c>
    </row>
    <row r="24197">
      <c r="A24197" s="7" t="n">
        <v>24196</v>
      </c>
      <c r="B24197" s="8" t="n">
        <v>1.338411e-05</v>
      </c>
      <c r="C24197" s="8" t="n">
        <v>1.957739e-06</v>
      </c>
    </row>
    <row r="24198">
      <c r="A24198" s="5" t="n">
        <v>24197</v>
      </c>
      <c r="B24198" s="6" t="n">
        <v>1.337887e-05</v>
      </c>
      <c r="C24198" s="6" t="n">
        <v>1.957003e-06</v>
      </c>
    </row>
    <row r="24199">
      <c r="A24199" s="7" t="n">
        <v>24198</v>
      </c>
      <c r="B24199" s="8" t="n">
        <v>1.337362e-05</v>
      </c>
      <c r="C24199" s="8" t="n">
        <v>1.956264e-06</v>
      </c>
    </row>
    <row r="24200">
      <c r="A24200" s="5" t="n">
        <v>24199</v>
      </c>
      <c r="B24200" s="6" t="n">
        <v>1.336836e-05</v>
      </c>
      <c r="C24200" s="6" t="n">
        <v>1.95552e-06</v>
      </c>
    </row>
    <row r="24201">
      <c r="A24201" s="7" t="n">
        <v>24200</v>
      </c>
      <c r="B24201" s="8" t="n">
        <v>1.33631e-05</v>
      </c>
      <c r="C24201" s="8" t="n">
        <v>1.954773e-06</v>
      </c>
    </row>
    <row r="24202">
      <c r="A24202" s="5" t="n">
        <v>24201</v>
      </c>
      <c r="B24202" s="6" t="n">
        <v>1.335783e-05</v>
      </c>
      <c r="C24202" s="6" t="n">
        <v>1.954022e-06</v>
      </c>
    </row>
    <row r="24203">
      <c r="A24203" s="7" t="n">
        <v>24202</v>
      </c>
      <c r="B24203" s="8" t="n">
        <v>1.335255e-05</v>
      </c>
      <c r="C24203" s="8" t="n">
        <v>1.953267e-06</v>
      </c>
    </row>
    <row r="24204">
      <c r="A24204" s="5" t="n">
        <v>24203</v>
      </c>
      <c r="B24204" s="6" t="n">
        <v>1.334727e-05</v>
      </c>
      <c r="C24204" s="6" t="n">
        <v>1.952509e-06</v>
      </c>
    </row>
    <row r="24205">
      <c r="A24205" s="7" t="n">
        <v>24204</v>
      </c>
      <c r="B24205" s="8" t="n">
        <v>1.334198e-05</v>
      </c>
      <c r="C24205" s="8" t="n">
        <v>1.951746e-06</v>
      </c>
    </row>
    <row r="24206">
      <c r="A24206" s="5" t="n">
        <v>24205</v>
      </c>
      <c r="B24206" s="6" t="n">
        <v>1.333668e-05</v>
      </c>
      <c r="C24206" s="6" t="n">
        <v>1.95098e-06</v>
      </c>
    </row>
    <row r="24207">
      <c r="A24207" s="7" t="n">
        <v>24206</v>
      </c>
      <c r="B24207" s="8" t="n">
        <v>1.333138e-05</v>
      </c>
      <c r="C24207" s="8" t="n">
        <v>1.950209e-06</v>
      </c>
    </row>
    <row r="24208">
      <c r="A24208" s="5" t="n">
        <v>24207</v>
      </c>
      <c r="B24208" s="6" t="n">
        <v>1.332607e-05</v>
      </c>
      <c r="C24208" s="6" t="n">
        <v>1.949435e-06</v>
      </c>
    </row>
    <row r="24209">
      <c r="A24209" s="7" t="n">
        <v>24208</v>
      </c>
      <c r="B24209" s="8" t="n">
        <v>1.332075e-05</v>
      </c>
      <c r="C24209" s="8" t="n">
        <v>1.948657e-06</v>
      </c>
    </row>
    <row r="24210">
      <c r="A24210" s="5" t="n">
        <v>24209</v>
      </c>
      <c r="B24210" s="6" t="n">
        <v>1.331543e-05</v>
      </c>
      <c r="C24210" s="6" t="n">
        <v>1.947876e-06</v>
      </c>
    </row>
    <row r="24211">
      <c r="A24211" s="7" t="n">
        <v>24210</v>
      </c>
      <c r="B24211" s="8" t="n">
        <v>1.33101e-05</v>
      </c>
      <c r="C24211" s="8" t="n">
        <v>1.94709e-06</v>
      </c>
    </row>
    <row r="24212">
      <c r="A24212" s="5" t="n">
        <v>24211</v>
      </c>
      <c r="B24212" s="6" t="n">
        <v>1.330477e-05</v>
      </c>
      <c r="C24212" s="6" t="n">
        <v>1.946301e-06</v>
      </c>
    </row>
    <row r="24213">
      <c r="A24213" s="7" t="n">
        <v>24212</v>
      </c>
      <c r="B24213" s="8" t="n">
        <v>1.329942e-05</v>
      </c>
      <c r="C24213" s="8" t="n">
        <v>1.945508e-06</v>
      </c>
    </row>
    <row r="24214">
      <c r="A24214" s="5" t="n">
        <v>24213</v>
      </c>
      <c r="B24214" s="6" t="n">
        <v>1.329407e-05</v>
      </c>
      <c r="C24214" s="6" t="n">
        <v>1.944711e-06</v>
      </c>
    </row>
    <row r="24215">
      <c r="A24215" s="7" t="n">
        <v>24214</v>
      </c>
      <c r="B24215" s="8" t="n">
        <v>1.328872e-05</v>
      </c>
      <c r="C24215" s="8" t="n">
        <v>1.943911e-06</v>
      </c>
    </row>
    <row r="24216">
      <c r="A24216" s="5" t="n">
        <v>24215</v>
      </c>
      <c r="B24216" s="6" t="n">
        <v>1.328335e-05</v>
      </c>
      <c r="C24216" s="6" t="n">
        <v>1.943106e-06</v>
      </c>
    </row>
    <row r="24217">
      <c r="A24217" s="7" t="n">
        <v>24216</v>
      </c>
      <c r="B24217" s="8" t="n">
        <v>1.327799e-05</v>
      </c>
      <c r="C24217" s="8" t="n">
        <v>1.942298e-06</v>
      </c>
    </row>
    <row r="24218">
      <c r="A24218" s="5" t="n">
        <v>24217</v>
      </c>
      <c r="B24218" s="6" t="n">
        <v>1.327261e-05</v>
      </c>
      <c r="C24218" s="6" t="n">
        <v>1.941486e-06</v>
      </c>
    </row>
    <row r="24219">
      <c r="A24219" s="7" t="n">
        <v>24218</v>
      </c>
      <c r="B24219" s="8" t="n">
        <v>1.326723e-05</v>
      </c>
      <c r="C24219" s="8" t="n">
        <v>1.940671e-06</v>
      </c>
    </row>
    <row r="24220">
      <c r="A24220" s="5" t="n">
        <v>24219</v>
      </c>
      <c r="B24220" s="6" t="n">
        <v>1.326184e-05</v>
      </c>
      <c r="C24220" s="6" t="n">
        <v>1.939851e-06</v>
      </c>
    </row>
    <row r="24221">
      <c r="A24221" s="7" t="n">
        <v>24220</v>
      </c>
      <c r="B24221" s="8" t="n">
        <v>1.325644e-05</v>
      </c>
      <c r="C24221" s="8" t="n">
        <v>1.939028e-06</v>
      </c>
    </row>
    <row r="24222">
      <c r="A24222" s="5" t="n">
        <v>24221</v>
      </c>
      <c r="B24222" s="6" t="n">
        <v>1.325104e-05</v>
      </c>
      <c r="C24222" s="6" t="n">
        <v>1.938201e-06</v>
      </c>
    </row>
    <row r="24223">
      <c r="A24223" s="7" t="n">
        <v>24222</v>
      </c>
      <c r="B24223" s="8" t="n">
        <v>1.324563e-05</v>
      </c>
      <c r="C24223" s="8" t="n">
        <v>1.937371e-06</v>
      </c>
    </row>
    <row r="24224">
      <c r="A24224" s="5" t="n">
        <v>24223</v>
      </c>
      <c r="B24224" s="6" t="n">
        <v>1.324022e-05</v>
      </c>
      <c r="C24224" s="6" t="n">
        <v>1.936536e-06</v>
      </c>
    </row>
    <row r="24225">
      <c r="A24225" s="7" t="n">
        <v>24224</v>
      </c>
      <c r="B24225" s="8" t="n">
        <v>1.32348e-05</v>
      </c>
      <c r="C24225" s="8" t="n">
        <v>1.935698e-06</v>
      </c>
    </row>
    <row r="24226">
      <c r="A24226" s="5" t="n">
        <v>24225</v>
      </c>
      <c r="B24226" s="6" t="n">
        <v>1.322937e-05</v>
      </c>
      <c r="C24226" s="6" t="n">
        <v>1.934856e-06</v>
      </c>
    </row>
    <row r="24227">
      <c r="A24227" s="7" t="n">
        <v>24226</v>
      </c>
      <c r="B24227" s="8" t="n">
        <v>1.322394e-05</v>
      </c>
      <c r="C24227" s="8" t="n">
        <v>1.934011e-06</v>
      </c>
    </row>
    <row r="24228">
      <c r="A24228" s="5" t="n">
        <v>24227</v>
      </c>
      <c r="B24228" s="6" t="n">
        <v>1.321849e-05</v>
      </c>
      <c r="C24228" s="6" t="n">
        <v>1.933162e-06</v>
      </c>
    </row>
    <row r="24229">
      <c r="A24229" s="7" t="n">
        <v>24228</v>
      </c>
      <c r="B24229" s="8" t="n">
        <v>1.321305e-05</v>
      </c>
      <c r="C24229" s="8" t="n">
        <v>1.932309e-06</v>
      </c>
    </row>
    <row r="24230">
      <c r="A24230" s="5" t="n">
        <v>24229</v>
      </c>
      <c r="B24230" s="6" t="n">
        <v>1.320759e-05</v>
      </c>
      <c r="C24230" s="6" t="n">
        <v>1.931452e-06</v>
      </c>
    </row>
    <row r="24231">
      <c r="A24231" s="7" t="n">
        <v>24230</v>
      </c>
      <c r="B24231" s="8" t="n">
        <v>1.320213e-05</v>
      </c>
      <c r="C24231" s="8" t="n">
        <v>1.930592e-06</v>
      </c>
    </row>
    <row r="24232">
      <c r="A24232" s="5" t="n">
        <v>24231</v>
      </c>
      <c r="B24232" s="6" t="n">
        <v>1.319667e-05</v>
      </c>
      <c r="C24232" s="6" t="n">
        <v>1.929728e-06</v>
      </c>
    </row>
    <row r="24233">
      <c r="A24233" s="7" t="n">
        <v>24232</v>
      </c>
      <c r="B24233" s="8" t="n">
        <v>1.319119e-05</v>
      </c>
      <c r="C24233" s="8" t="n">
        <v>1.92886e-06</v>
      </c>
    </row>
    <row r="24234">
      <c r="A24234" s="5" t="n">
        <v>24233</v>
      </c>
      <c r="B24234" s="6" t="n">
        <v>1.318571e-05</v>
      </c>
      <c r="C24234" s="6" t="n">
        <v>1.927989e-06</v>
      </c>
    </row>
    <row r="24235">
      <c r="A24235" s="7" t="n">
        <v>24234</v>
      </c>
      <c r="B24235" s="8" t="n">
        <v>1.318023e-05</v>
      </c>
      <c r="C24235" s="8" t="n">
        <v>1.927114e-06</v>
      </c>
    </row>
    <row r="24236">
      <c r="A24236" s="5" t="n">
        <v>24235</v>
      </c>
      <c r="B24236" s="6" t="n">
        <v>1.317473e-05</v>
      </c>
      <c r="C24236" s="6" t="n">
        <v>1.926235e-06</v>
      </c>
    </row>
    <row r="24237">
      <c r="A24237" s="7" t="n">
        <v>24236</v>
      </c>
      <c r="B24237" s="8" t="n">
        <v>1.316923e-05</v>
      </c>
      <c r="C24237" s="8" t="n">
        <v>1.925353e-06</v>
      </c>
    </row>
    <row r="24238">
      <c r="A24238" s="5" t="n">
        <v>24237</v>
      </c>
      <c r="B24238" s="6" t="n">
        <v>1.316373e-05</v>
      </c>
      <c r="C24238" s="6" t="n">
        <v>1.924467e-06</v>
      </c>
    </row>
    <row r="24239">
      <c r="A24239" s="7" t="n">
        <v>24238</v>
      </c>
      <c r="B24239" s="8" t="n">
        <v>1.315822e-05</v>
      </c>
      <c r="C24239" s="8" t="n">
        <v>1.923577e-06</v>
      </c>
    </row>
    <row r="24240">
      <c r="A24240" s="5" t="n">
        <v>24239</v>
      </c>
      <c r="B24240" s="6" t="n">
        <v>1.31527e-05</v>
      </c>
      <c r="C24240" s="6" t="n">
        <v>1.922684e-06</v>
      </c>
    </row>
    <row r="24241">
      <c r="A24241" s="7" t="n">
        <v>24240</v>
      </c>
      <c r="B24241" s="8" t="n">
        <v>1.314717e-05</v>
      </c>
      <c r="C24241" s="8" t="n">
        <v>1.921787e-06</v>
      </c>
    </row>
    <row r="24242">
      <c r="A24242" s="5" t="n">
        <v>24241</v>
      </c>
      <c r="B24242" s="6" t="n">
        <v>1.314164e-05</v>
      </c>
      <c r="C24242" s="6" t="n">
        <v>1.920887e-06</v>
      </c>
    </row>
    <row r="24243">
      <c r="A24243" s="7" t="n">
        <v>24242</v>
      </c>
      <c r="B24243" s="8" t="n">
        <v>1.31361e-05</v>
      </c>
      <c r="C24243" s="8" t="n">
        <v>1.919983e-06</v>
      </c>
    </row>
    <row r="24244">
      <c r="A24244" s="5" t="n">
        <v>24243</v>
      </c>
      <c r="B24244" s="6" t="n">
        <v>1.313056e-05</v>
      </c>
      <c r="C24244" s="6" t="n">
        <v>1.919075e-06</v>
      </c>
    </row>
    <row r="24245">
      <c r="A24245" s="7" t="n">
        <v>24244</v>
      </c>
      <c r="B24245" s="8" t="n">
        <v>1.312501e-05</v>
      </c>
      <c r="C24245" s="8" t="n">
        <v>1.918164e-06</v>
      </c>
    </row>
    <row r="24246">
      <c r="A24246" s="5" t="n">
        <v>24245</v>
      </c>
      <c r="B24246" s="6" t="n">
        <v>1.311945e-05</v>
      </c>
      <c r="C24246" s="6" t="n">
        <v>1.917249e-06</v>
      </c>
    </row>
    <row r="24247">
      <c r="A24247" s="7" t="n">
        <v>24246</v>
      </c>
      <c r="B24247" s="8" t="n">
        <v>1.311389e-05</v>
      </c>
      <c r="C24247" s="8" t="n">
        <v>1.91633e-06</v>
      </c>
    </row>
    <row r="24248">
      <c r="A24248" s="5" t="n">
        <v>24247</v>
      </c>
      <c r="B24248" s="6" t="n">
        <v>1.310832e-05</v>
      </c>
      <c r="C24248" s="6" t="n">
        <v>1.915408e-06</v>
      </c>
    </row>
    <row r="24249">
      <c r="A24249" s="7" t="n">
        <v>24248</v>
      </c>
      <c r="B24249" s="8" t="n">
        <v>1.310274e-05</v>
      </c>
      <c r="C24249" s="8" t="n">
        <v>1.914482e-06</v>
      </c>
    </row>
    <row r="24250">
      <c r="A24250" s="5" t="n">
        <v>24249</v>
      </c>
      <c r="B24250" s="6" t="n">
        <v>1.309716e-05</v>
      </c>
      <c r="C24250" s="6" t="n">
        <v>1.913553e-06</v>
      </c>
    </row>
    <row r="24251">
      <c r="A24251" s="7" t="n">
        <v>24250</v>
      </c>
      <c r="B24251" s="8" t="n">
        <v>1.309157e-05</v>
      </c>
      <c r="C24251" s="8" t="n">
        <v>1.91262e-06</v>
      </c>
    </row>
    <row r="24252">
      <c r="A24252" s="5" t="n">
        <v>24251</v>
      </c>
      <c r="B24252" s="6" t="n">
        <v>1.308598e-05</v>
      </c>
      <c r="C24252" s="6" t="n">
        <v>1.911684e-06</v>
      </c>
    </row>
    <row r="24253">
      <c r="A24253" s="7" t="n">
        <v>24252</v>
      </c>
      <c r="B24253" s="8" t="n">
        <v>1.308038e-05</v>
      </c>
      <c r="C24253" s="8" t="n">
        <v>1.910744e-06</v>
      </c>
    </row>
    <row r="24254">
      <c r="A24254" s="5" t="n">
        <v>24253</v>
      </c>
      <c r="B24254" s="6" t="n">
        <v>1.307477e-05</v>
      </c>
      <c r="C24254" s="6" t="n">
        <v>1.9098e-06</v>
      </c>
    </row>
    <row r="24255">
      <c r="A24255" s="7" t="n">
        <v>24254</v>
      </c>
      <c r="B24255" s="8" t="n">
        <v>1.306915e-05</v>
      </c>
      <c r="C24255" s="8" t="n">
        <v>1.908853e-06</v>
      </c>
    </row>
    <row r="24256">
      <c r="A24256" s="5" t="n">
        <v>24255</v>
      </c>
      <c r="B24256" s="6" t="n">
        <v>1.306353e-05</v>
      </c>
      <c r="C24256" s="6" t="n">
        <v>1.907902e-06</v>
      </c>
    </row>
    <row r="24257">
      <c r="A24257" s="7" t="n">
        <v>24256</v>
      </c>
      <c r="B24257" s="8" t="n">
        <v>1.305791e-05</v>
      </c>
      <c r="C24257" s="8" t="n">
        <v>1.906948e-06</v>
      </c>
    </row>
    <row r="24258">
      <c r="A24258" s="5" t="n">
        <v>24257</v>
      </c>
      <c r="B24258" s="6" t="n">
        <v>1.305227e-05</v>
      </c>
      <c r="C24258" s="6" t="n">
        <v>1.90599e-06</v>
      </c>
    </row>
    <row r="24259">
      <c r="A24259" s="7" t="n">
        <v>24258</v>
      </c>
      <c r="B24259" s="8" t="n">
        <v>1.304663e-05</v>
      </c>
      <c r="C24259" s="8" t="n">
        <v>1.905029e-06</v>
      </c>
    </row>
    <row r="24260">
      <c r="A24260" s="5" t="n">
        <v>24259</v>
      </c>
      <c r="B24260" s="6" t="n">
        <v>1.304099e-05</v>
      </c>
      <c r="C24260" s="6" t="n">
        <v>1.904064e-06</v>
      </c>
    </row>
    <row r="24261">
      <c r="A24261" s="7" t="n">
        <v>24260</v>
      </c>
      <c r="B24261" s="8" t="n">
        <v>1.303534e-05</v>
      </c>
      <c r="C24261" s="8" t="n">
        <v>1.903096e-06</v>
      </c>
    </row>
    <row r="24262">
      <c r="A24262" s="5" t="n">
        <v>24261</v>
      </c>
      <c r="B24262" s="6" t="n">
        <v>1.302968e-05</v>
      </c>
      <c r="C24262" s="6" t="n">
        <v>1.902124e-06</v>
      </c>
    </row>
    <row r="24263">
      <c r="A24263" s="7" t="n">
        <v>24262</v>
      </c>
      <c r="B24263" s="8" t="n">
        <v>1.302401e-05</v>
      </c>
      <c r="C24263" s="8" t="n">
        <v>1.901148e-06</v>
      </c>
    </row>
    <row r="24264">
      <c r="A24264" s="5" t="n">
        <v>24263</v>
      </c>
      <c r="B24264" s="6" t="n">
        <v>1.301834e-05</v>
      </c>
      <c r="C24264" s="6" t="n">
        <v>1.900169e-06</v>
      </c>
    </row>
    <row r="24265">
      <c r="A24265" s="7" t="n">
        <v>24264</v>
      </c>
      <c r="B24265" s="8" t="n">
        <v>1.301267e-05</v>
      </c>
      <c r="C24265" s="8" t="n">
        <v>1.899187e-06</v>
      </c>
    </row>
    <row r="24266">
      <c r="A24266" s="5" t="n">
        <v>24265</v>
      </c>
      <c r="B24266" s="6" t="n">
        <v>1.300698e-05</v>
      </c>
      <c r="C24266" s="6" t="n">
        <v>1.898201e-06</v>
      </c>
    </row>
    <row r="24267">
      <c r="A24267" s="7" t="n">
        <v>24266</v>
      </c>
      <c r="B24267" s="8" t="n">
        <v>1.300129e-05</v>
      </c>
      <c r="C24267" s="8" t="n">
        <v>1.897212e-06</v>
      </c>
    </row>
    <row r="24268">
      <c r="A24268" s="5" t="n">
        <v>24267</v>
      </c>
      <c r="B24268" s="6" t="n">
        <v>1.29956e-05</v>
      </c>
      <c r="C24268" s="6" t="n">
        <v>1.896219e-06</v>
      </c>
    </row>
    <row r="24269">
      <c r="A24269" s="7" t="n">
        <v>24268</v>
      </c>
      <c r="B24269" s="8" t="n">
        <v>1.29899e-05</v>
      </c>
      <c r="C24269" s="8" t="n">
        <v>1.895222e-06</v>
      </c>
    </row>
    <row r="24270">
      <c r="A24270" s="5" t="n">
        <v>24269</v>
      </c>
      <c r="B24270" s="6" t="n">
        <v>1.298419e-05</v>
      </c>
      <c r="C24270" s="6" t="n">
        <v>1.894223e-06</v>
      </c>
    </row>
    <row r="24271">
      <c r="A24271" s="7" t="n">
        <v>24270</v>
      </c>
      <c r="B24271" s="8" t="n">
        <v>1.297847e-05</v>
      </c>
      <c r="C24271" s="8" t="n">
        <v>1.893219e-06</v>
      </c>
    </row>
    <row r="24272">
      <c r="A24272" s="5" t="n">
        <v>24271</v>
      </c>
      <c r="B24272" s="6" t="n">
        <v>1.297275e-05</v>
      </c>
      <c r="C24272" s="6" t="n">
        <v>1.892212e-06</v>
      </c>
    </row>
    <row r="24273">
      <c r="A24273" s="7" t="n">
        <v>24272</v>
      </c>
      <c r="B24273" s="8" t="n">
        <v>1.296703e-05</v>
      </c>
      <c r="C24273" s="8" t="n">
        <v>1.891202e-06</v>
      </c>
    </row>
    <row r="24274">
      <c r="A24274" s="5" t="n">
        <v>24273</v>
      </c>
      <c r="B24274" s="6" t="n">
        <v>1.296129e-05</v>
      </c>
      <c r="C24274" s="6" t="n">
        <v>1.890189e-06</v>
      </c>
    </row>
    <row r="24275">
      <c r="A24275" s="7" t="n">
        <v>24274</v>
      </c>
      <c r="B24275" s="8" t="n">
        <v>1.295556e-05</v>
      </c>
      <c r="C24275" s="8" t="n">
        <v>1.889171e-06</v>
      </c>
    </row>
    <row r="24276">
      <c r="A24276" s="5" t="n">
        <v>24275</v>
      </c>
      <c r="B24276" s="6" t="n">
        <v>1.294981e-05</v>
      </c>
      <c r="C24276" s="6" t="n">
        <v>1.888151e-06</v>
      </c>
    </row>
    <row r="24277">
      <c r="A24277" s="7" t="n">
        <v>24276</v>
      </c>
      <c r="B24277" s="8" t="n">
        <v>1.294406e-05</v>
      </c>
      <c r="C24277" s="8" t="n">
        <v>1.887127e-06</v>
      </c>
    </row>
    <row r="24278">
      <c r="A24278" s="5" t="n">
        <v>24277</v>
      </c>
      <c r="B24278" s="6" t="n">
        <v>1.29383e-05</v>
      </c>
      <c r="C24278" s="6" t="n">
        <v>1.886099e-06</v>
      </c>
    </row>
    <row r="24279">
      <c r="A24279" s="7" t="n">
        <v>24278</v>
      </c>
      <c r="B24279" s="8" t="n">
        <v>1.293254e-05</v>
      </c>
      <c r="C24279" s="8" t="n">
        <v>1.885068e-06</v>
      </c>
    </row>
    <row r="24280">
      <c r="A24280" s="5" t="n">
        <v>24279</v>
      </c>
      <c r="B24280" s="6" t="n">
        <v>1.292677e-05</v>
      </c>
      <c r="C24280" s="6" t="n">
        <v>1.884034e-06</v>
      </c>
    </row>
    <row r="24281">
      <c r="A24281" s="7" t="n">
        <v>24280</v>
      </c>
      <c r="B24281" s="8" t="n">
        <v>1.292099e-05</v>
      </c>
      <c r="C24281" s="8" t="n">
        <v>1.882996e-06</v>
      </c>
    </row>
    <row r="24282">
      <c r="A24282" s="5" t="n">
        <v>24281</v>
      </c>
      <c r="B24282" s="6" t="n">
        <v>1.291521e-05</v>
      </c>
      <c r="C24282" s="6" t="n">
        <v>1.881955e-06</v>
      </c>
    </row>
    <row r="24283">
      <c r="A24283" s="7" t="n">
        <v>24282</v>
      </c>
      <c r="B24283" s="8" t="n">
        <v>1.290942e-05</v>
      </c>
      <c r="C24283" s="8" t="n">
        <v>1.880911e-06</v>
      </c>
    </row>
    <row r="24284">
      <c r="A24284" s="5" t="n">
        <v>24283</v>
      </c>
      <c r="B24284" s="6" t="n">
        <v>1.290363e-05</v>
      </c>
      <c r="C24284" s="6" t="n">
        <v>1.879863e-06</v>
      </c>
    </row>
    <row r="24285">
      <c r="A24285" s="7" t="n">
        <v>24284</v>
      </c>
      <c r="B24285" s="8" t="n">
        <v>1.289783e-05</v>
      </c>
      <c r="C24285" s="8" t="n">
        <v>1.878812e-06</v>
      </c>
    </row>
    <row r="24286">
      <c r="A24286" s="5" t="n">
        <v>24285</v>
      </c>
      <c r="B24286" s="6" t="n">
        <v>1.289202e-05</v>
      </c>
      <c r="C24286" s="6" t="n">
        <v>1.877757e-06</v>
      </c>
    </row>
    <row r="24287">
      <c r="A24287" s="7" t="n">
        <v>24286</v>
      </c>
      <c r="B24287" s="8" t="n">
        <v>1.288621e-05</v>
      </c>
      <c r="C24287" s="8" t="n">
        <v>1.876699e-06</v>
      </c>
    </row>
    <row r="24288">
      <c r="A24288" s="5" t="n">
        <v>24287</v>
      </c>
      <c r="B24288" s="6" t="n">
        <v>1.288039e-05</v>
      </c>
      <c r="C24288" s="6" t="n">
        <v>1.875637e-06</v>
      </c>
    </row>
    <row r="24289">
      <c r="A24289" s="7" t="n">
        <v>24288</v>
      </c>
      <c r="B24289" s="8" t="n">
        <v>1.287457e-05</v>
      </c>
      <c r="C24289" s="8" t="n">
        <v>1.874572e-06</v>
      </c>
    </row>
    <row r="24290">
      <c r="A24290" s="5" t="n">
        <v>24289</v>
      </c>
      <c r="B24290" s="6" t="n">
        <v>1.286874e-05</v>
      </c>
      <c r="C24290" s="6" t="n">
        <v>1.873504e-06</v>
      </c>
    </row>
    <row r="24291">
      <c r="A24291" s="7" t="n">
        <v>24290</v>
      </c>
      <c r="B24291" s="8" t="n">
        <v>1.28629e-05</v>
      </c>
      <c r="C24291" s="8" t="n">
        <v>1.872433e-06</v>
      </c>
    </row>
    <row r="24292">
      <c r="A24292" s="5" t="n">
        <v>24291</v>
      </c>
      <c r="B24292" s="6" t="n">
        <v>1.285706e-05</v>
      </c>
      <c r="C24292" s="6" t="n">
        <v>1.871358e-06</v>
      </c>
    </row>
    <row r="24293">
      <c r="A24293" s="7" t="n">
        <v>24292</v>
      </c>
      <c r="B24293" s="8" t="n">
        <v>1.285121e-05</v>
      </c>
      <c r="C24293" s="8" t="n">
        <v>1.870279e-06</v>
      </c>
    </row>
    <row r="24294">
      <c r="A24294" s="5" t="n">
        <v>24293</v>
      </c>
      <c r="B24294" s="6" t="n">
        <v>1.284536e-05</v>
      </c>
      <c r="C24294" s="6" t="n">
        <v>1.869198e-06</v>
      </c>
    </row>
    <row r="24295">
      <c r="A24295" s="7" t="n">
        <v>24294</v>
      </c>
      <c r="B24295" s="8" t="n">
        <v>1.28395e-05</v>
      </c>
      <c r="C24295" s="8" t="n">
        <v>1.868113e-06</v>
      </c>
    </row>
    <row r="24296">
      <c r="A24296" s="5" t="n">
        <v>24295</v>
      </c>
      <c r="B24296" s="6" t="n">
        <v>1.283363e-05</v>
      </c>
      <c r="C24296" s="6" t="n">
        <v>1.867024e-06</v>
      </c>
    </row>
    <row r="24297">
      <c r="A24297" s="7" t="n">
        <v>24296</v>
      </c>
      <c r="B24297" s="8" t="n">
        <v>1.282776e-05</v>
      </c>
      <c r="C24297" s="8" t="n">
        <v>1.865933e-06</v>
      </c>
    </row>
    <row r="24298">
      <c r="A24298" s="5" t="n">
        <v>24297</v>
      </c>
      <c r="B24298" s="6" t="n">
        <v>1.282188e-05</v>
      </c>
      <c r="C24298" s="6" t="n">
        <v>1.864838e-06</v>
      </c>
    </row>
    <row r="24299">
      <c r="A24299" s="7" t="n">
        <v>24298</v>
      </c>
      <c r="B24299" s="8" t="n">
        <v>1.2816e-05</v>
      </c>
      <c r="C24299" s="8" t="n">
        <v>1.86374e-06</v>
      </c>
    </row>
    <row r="24300">
      <c r="A24300" s="5" t="n">
        <v>24299</v>
      </c>
      <c r="B24300" s="6" t="n">
        <v>1.281011e-05</v>
      </c>
      <c r="C24300" s="6" t="n">
        <v>1.862638e-06</v>
      </c>
    </row>
    <row r="24301">
      <c r="A24301" s="7" t="n">
        <v>24300</v>
      </c>
      <c r="B24301" s="8" t="n">
        <v>1.280421e-05</v>
      </c>
      <c r="C24301" s="8" t="n">
        <v>1.861533e-06</v>
      </c>
    </row>
    <row r="24302">
      <c r="A24302" s="5" t="n">
        <v>24301</v>
      </c>
      <c r="B24302" s="6" t="n">
        <v>1.279831e-05</v>
      </c>
      <c r="C24302" s="6" t="n">
        <v>1.860425e-06</v>
      </c>
    </row>
    <row r="24303">
      <c r="A24303" s="7" t="n">
        <v>24302</v>
      </c>
      <c r="B24303" s="8" t="n">
        <v>1.27924e-05</v>
      </c>
      <c r="C24303" s="8" t="n">
        <v>1.859313e-06</v>
      </c>
    </row>
    <row r="24304">
      <c r="A24304" s="5" t="n">
        <v>24303</v>
      </c>
      <c r="B24304" s="6" t="n">
        <v>1.278649e-05</v>
      </c>
      <c r="C24304" s="6" t="n">
        <v>1.858199e-06</v>
      </c>
    </row>
    <row r="24305">
      <c r="A24305" s="7" t="n">
        <v>24304</v>
      </c>
      <c r="B24305" s="8" t="n">
        <v>1.278057e-05</v>
      </c>
      <c r="C24305" s="8" t="n">
        <v>1.85708e-06</v>
      </c>
    </row>
    <row r="24306">
      <c r="A24306" s="5" t="n">
        <v>24305</v>
      </c>
      <c r="B24306" s="6" t="n">
        <v>1.277464e-05</v>
      </c>
      <c r="C24306" s="6" t="n">
        <v>1.855959e-06</v>
      </c>
    </row>
    <row r="24307">
      <c r="A24307" s="7" t="n">
        <v>24306</v>
      </c>
      <c r="B24307" s="8" t="n">
        <v>1.276871e-05</v>
      </c>
      <c r="C24307" s="8" t="n">
        <v>1.854834e-06</v>
      </c>
    </row>
    <row r="24308">
      <c r="A24308" s="5" t="n">
        <v>24307</v>
      </c>
      <c r="B24308" s="6" t="n">
        <v>1.276278e-05</v>
      </c>
      <c r="C24308" s="6" t="n">
        <v>1.853706e-06</v>
      </c>
    </row>
    <row r="24309">
      <c r="A24309" s="7" t="n">
        <v>24308</v>
      </c>
      <c r="B24309" s="8" t="n">
        <v>1.275683e-05</v>
      </c>
      <c r="C24309" s="8" t="n">
        <v>1.852575e-06</v>
      </c>
    </row>
    <row r="24310">
      <c r="A24310" s="5" t="n">
        <v>24309</v>
      </c>
      <c r="B24310" s="6" t="n">
        <v>1.275089e-05</v>
      </c>
      <c r="C24310" s="6" t="n">
        <v>1.851441e-06</v>
      </c>
    </row>
    <row r="24311">
      <c r="A24311" s="7" t="n">
        <v>24310</v>
      </c>
      <c r="B24311" s="8" t="n">
        <v>1.274493e-05</v>
      </c>
      <c r="C24311" s="8" t="n">
        <v>1.850303e-06</v>
      </c>
    </row>
    <row r="24312">
      <c r="A24312" s="5" t="n">
        <v>24311</v>
      </c>
      <c r="B24312" s="6" t="n">
        <v>1.273897e-05</v>
      </c>
      <c r="C24312" s="6" t="n">
        <v>1.849162e-06</v>
      </c>
    </row>
    <row r="24313">
      <c r="A24313" s="7" t="n">
        <v>24312</v>
      </c>
      <c r="B24313" s="8" t="n">
        <v>1.273301e-05</v>
      </c>
      <c r="C24313" s="8" t="n">
        <v>1.848018e-06</v>
      </c>
    </row>
    <row r="24314">
      <c r="A24314" s="5" t="n">
        <v>24313</v>
      </c>
      <c r="B24314" s="6" t="n">
        <v>1.272703e-05</v>
      </c>
      <c r="C24314" s="6" t="n">
        <v>1.84687e-06</v>
      </c>
    </row>
    <row r="24315">
      <c r="A24315" s="7" t="n">
        <v>24314</v>
      </c>
      <c r="B24315" s="8" t="n">
        <v>1.272106e-05</v>
      </c>
      <c r="C24315" s="8" t="n">
        <v>1.84572e-06</v>
      </c>
    </row>
    <row r="24316">
      <c r="A24316" s="5" t="n">
        <v>24315</v>
      </c>
      <c r="B24316" s="6" t="n">
        <v>1.271507e-05</v>
      </c>
      <c r="C24316" s="6" t="n">
        <v>1.844566e-06</v>
      </c>
    </row>
    <row r="24317">
      <c r="A24317" s="7" t="n">
        <v>24316</v>
      </c>
      <c r="B24317" s="8" t="n">
        <v>1.270908e-05</v>
      </c>
      <c r="C24317" s="8" t="n">
        <v>1.843409e-06</v>
      </c>
    </row>
    <row r="24318">
      <c r="A24318" s="5" t="n">
        <v>24317</v>
      </c>
      <c r="B24318" s="6" t="n">
        <v>1.270309e-05</v>
      </c>
      <c r="C24318" s="6" t="n">
        <v>1.842248e-06</v>
      </c>
    </row>
    <row r="24319">
      <c r="A24319" s="7" t="n">
        <v>24318</v>
      </c>
      <c r="B24319" s="8" t="n">
        <v>1.269709e-05</v>
      </c>
      <c r="C24319" s="8" t="n">
        <v>1.841085e-06</v>
      </c>
    </row>
    <row r="24320">
      <c r="A24320" s="5" t="n">
        <v>24319</v>
      </c>
      <c r="B24320" s="6" t="n">
        <v>1.269108e-05</v>
      </c>
      <c r="C24320" s="6" t="n">
        <v>1.839918e-06</v>
      </c>
    </row>
    <row r="24321">
      <c r="A24321" s="7" t="n">
        <v>24320</v>
      </c>
      <c r="B24321" s="8" t="n">
        <v>1.268507e-05</v>
      </c>
      <c r="C24321" s="8" t="n">
        <v>1.838748e-06</v>
      </c>
    </row>
    <row r="24322">
      <c r="A24322" s="5" t="n">
        <v>24321</v>
      </c>
      <c r="B24322" s="6" t="n">
        <v>1.267906e-05</v>
      </c>
      <c r="C24322" s="6" t="n">
        <v>1.837575e-06</v>
      </c>
    </row>
    <row r="24323">
      <c r="A24323" s="7" t="n">
        <v>24322</v>
      </c>
      <c r="B24323" s="8" t="n">
        <v>1.267303e-05</v>
      </c>
      <c r="C24323" s="8" t="n">
        <v>1.836398e-06</v>
      </c>
    </row>
    <row r="24324">
      <c r="A24324" s="5" t="n">
        <v>24323</v>
      </c>
      <c r="B24324" s="6" t="n">
        <v>1.2667e-05</v>
      </c>
      <c r="C24324" s="6" t="n">
        <v>1.835219e-06</v>
      </c>
    </row>
    <row r="24325">
      <c r="A24325" s="7" t="n">
        <v>24324</v>
      </c>
      <c r="B24325" s="8" t="n">
        <v>1.266097e-05</v>
      </c>
      <c r="C24325" s="8" t="n">
        <v>1.834036e-06</v>
      </c>
    </row>
    <row r="24326">
      <c r="A24326" s="5" t="n">
        <v>24325</v>
      </c>
      <c r="B24326" s="6" t="n">
        <v>1.265493e-05</v>
      </c>
      <c r="C24326" s="6" t="n">
        <v>1.83285e-06</v>
      </c>
    </row>
    <row r="24327">
      <c r="A24327" s="7" t="n">
        <v>24326</v>
      </c>
      <c r="B24327" s="8" t="n">
        <v>1.264888e-05</v>
      </c>
      <c r="C24327" s="8" t="n">
        <v>1.831661e-06</v>
      </c>
    </row>
    <row r="24328">
      <c r="A24328" s="5" t="n">
        <v>24327</v>
      </c>
      <c r="B24328" s="6" t="n">
        <v>1.264283e-05</v>
      </c>
      <c r="C24328" s="6" t="n">
        <v>1.830469e-06</v>
      </c>
    </row>
    <row r="24329">
      <c r="A24329" s="7" t="n">
        <v>24328</v>
      </c>
      <c r="B24329" s="8" t="n">
        <v>1.263678e-05</v>
      </c>
      <c r="C24329" s="8" t="n">
        <v>1.829273e-06</v>
      </c>
    </row>
    <row r="24330">
      <c r="A24330" s="5" t="n">
        <v>24329</v>
      </c>
      <c r="B24330" s="6" t="n">
        <v>1.263071e-05</v>
      </c>
      <c r="C24330" s="6" t="n">
        <v>1.828075e-06</v>
      </c>
    </row>
    <row r="24331">
      <c r="A24331" s="7" t="n">
        <v>24330</v>
      </c>
      <c r="B24331" s="8" t="n">
        <v>1.262465e-05</v>
      </c>
      <c r="C24331" s="8" t="n">
        <v>1.826873e-06</v>
      </c>
    </row>
    <row r="24332">
      <c r="A24332" s="5" t="n">
        <v>24331</v>
      </c>
      <c r="B24332" s="6" t="n">
        <v>1.261857e-05</v>
      </c>
      <c r="C24332" s="6" t="n">
        <v>1.825668e-06</v>
      </c>
    </row>
    <row r="24333">
      <c r="A24333" s="7" t="n">
        <v>24332</v>
      </c>
      <c r="B24333" s="8" t="n">
        <v>1.261249e-05</v>
      </c>
      <c r="C24333" s="8" t="n">
        <v>1.82446e-06</v>
      </c>
    </row>
    <row r="24334">
      <c r="A24334" s="5" t="n">
        <v>24333</v>
      </c>
      <c r="B24334" s="6" t="n">
        <v>1.260641e-05</v>
      </c>
      <c r="C24334" s="6" t="n">
        <v>1.823249e-06</v>
      </c>
    </row>
    <row r="24335">
      <c r="A24335" s="7" t="n">
        <v>24334</v>
      </c>
      <c r="B24335" s="8" t="n">
        <v>1.260032e-05</v>
      </c>
      <c r="C24335" s="8" t="n">
        <v>1.822034e-06</v>
      </c>
    </row>
    <row r="24336">
      <c r="A24336" s="5" t="n">
        <v>24335</v>
      </c>
      <c r="B24336" s="6" t="n">
        <v>1.259422e-05</v>
      </c>
      <c r="C24336" s="6" t="n">
        <v>1.820817e-06</v>
      </c>
    </row>
    <row r="24337">
      <c r="A24337" s="7" t="n">
        <v>24336</v>
      </c>
      <c r="B24337" s="8" t="n">
        <v>1.258812e-05</v>
      </c>
      <c r="C24337" s="8" t="n">
        <v>1.819596e-06</v>
      </c>
    </row>
    <row r="24338">
      <c r="A24338" s="5" t="n">
        <v>24337</v>
      </c>
      <c r="B24338" s="6" t="n">
        <v>1.258202e-05</v>
      </c>
      <c r="C24338" s="6" t="n">
        <v>1.818373e-06</v>
      </c>
    </row>
    <row r="24339">
      <c r="A24339" s="7" t="n">
        <v>24338</v>
      </c>
      <c r="B24339" s="8" t="n">
        <v>1.25759e-05</v>
      </c>
      <c r="C24339" s="8" t="n">
        <v>1.817146e-06</v>
      </c>
    </row>
    <row r="24340">
      <c r="A24340" s="5" t="n">
        <v>24339</v>
      </c>
      <c r="B24340" s="6" t="n">
        <v>1.256979e-05</v>
      </c>
      <c r="C24340" s="6" t="n">
        <v>1.815916e-06</v>
      </c>
    </row>
    <row r="24341">
      <c r="A24341" s="7" t="n">
        <v>24340</v>
      </c>
      <c r="B24341" s="8" t="n">
        <v>1.256366e-05</v>
      </c>
      <c r="C24341" s="8" t="n">
        <v>1.814683e-06</v>
      </c>
    </row>
    <row r="24342">
      <c r="A24342" s="5" t="n">
        <v>24341</v>
      </c>
      <c r="B24342" s="6" t="n">
        <v>1.255754e-05</v>
      </c>
      <c r="C24342" s="6" t="n">
        <v>1.813447e-06</v>
      </c>
    </row>
    <row r="24343">
      <c r="A24343" s="7" t="n">
        <v>24342</v>
      </c>
      <c r="B24343" s="8" t="n">
        <v>1.25514e-05</v>
      </c>
      <c r="C24343" s="8" t="n">
        <v>1.812208e-06</v>
      </c>
    </row>
    <row r="24344">
      <c r="A24344" s="5" t="n">
        <v>24343</v>
      </c>
      <c r="B24344" s="6" t="n">
        <v>1.254526e-05</v>
      </c>
      <c r="C24344" s="6" t="n">
        <v>1.810966e-06</v>
      </c>
    </row>
    <row r="24345">
      <c r="A24345" s="7" t="n">
        <v>24344</v>
      </c>
      <c r="B24345" s="8" t="n">
        <v>1.253912e-05</v>
      </c>
      <c r="C24345" s="8" t="n">
        <v>1.80972e-06</v>
      </c>
    </row>
    <row r="24346">
      <c r="A24346" s="5" t="n">
        <v>24345</v>
      </c>
      <c r="B24346" s="6" t="n">
        <v>1.253297e-05</v>
      </c>
      <c r="C24346" s="6" t="n">
        <v>1.808472e-06</v>
      </c>
    </row>
    <row r="24347">
      <c r="A24347" s="7" t="n">
        <v>24346</v>
      </c>
      <c r="B24347" s="8" t="n">
        <v>1.252682e-05</v>
      </c>
      <c r="C24347" s="8" t="n">
        <v>1.80722e-06</v>
      </c>
    </row>
    <row r="24348">
      <c r="A24348" s="5" t="n">
        <v>24347</v>
      </c>
      <c r="B24348" s="6" t="n">
        <v>1.252065e-05</v>
      </c>
      <c r="C24348" s="6" t="n">
        <v>1.805966e-06</v>
      </c>
    </row>
    <row r="24349">
      <c r="A24349" s="7" t="n">
        <v>24348</v>
      </c>
      <c r="B24349" s="8" t="n">
        <v>1.251449e-05</v>
      </c>
      <c r="C24349" s="8" t="n">
        <v>1.804708e-06</v>
      </c>
    </row>
    <row r="24350">
      <c r="A24350" s="5" t="n">
        <v>24349</v>
      </c>
      <c r="B24350" s="6" t="n">
        <v>1.250832e-05</v>
      </c>
      <c r="C24350" s="6" t="n">
        <v>1.803447e-06</v>
      </c>
    </row>
    <row r="24351">
      <c r="A24351" s="7" t="n">
        <v>24350</v>
      </c>
      <c r="B24351" s="8" t="n">
        <v>1.250214e-05</v>
      </c>
      <c r="C24351" s="8" t="n">
        <v>1.802184e-06</v>
      </c>
    </row>
    <row r="24352">
      <c r="A24352" s="5" t="n">
        <v>24351</v>
      </c>
      <c r="B24352" s="6" t="n">
        <v>1.249596e-05</v>
      </c>
      <c r="C24352" s="6" t="n">
        <v>1.800917e-06</v>
      </c>
    </row>
    <row r="24353">
      <c r="A24353" s="7" t="n">
        <v>24352</v>
      </c>
      <c r="B24353" s="8" t="n">
        <v>1.248977e-05</v>
      </c>
      <c r="C24353" s="8" t="n">
        <v>1.799647e-06</v>
      </c>
    </row>
    <row r="24354">
      <c r="A24354" s="5" t="n">
        <v>24353</v>
      </c>
      <c r="B24354" s="6" t="n">
        <v>1.248358e-05</v>
      </c>
      <c r="C24354" s="6" t="n">
        <v>1.798374e-06</v>
      </c>
    </row>
    <row r="24355">
      <c r="A24355" s="7" t="n">
        <v>24354</v>
      </c>
      <c r="B24355" s="8" t="n">
        <v>1.247738e-05</v>
      </c>
      <c r="C24355" s="8" t="n">
        <v>1.797098e-06</v>
      </c>
    </row>
    <row r="24356">
      <c r="A24356" s="5" t="n">
        <v>24355</v>
      </c>
      <c r="B24356" s="6" t="n">
        <v>1.247118e-05</v>
      </c>
      <c r="C24356" s="6" t="n">
        <v>1.795819e-06</v>
      </c>
    </row>
    <row r="24357">
      <c r="A24357" s="7" t="n">
        <v>24356</v>
      </c>
      <c r="B24357" s="8" t="n">
        <v>1.246497e-05</v>
      </c>
      <c r="C24357" s="8" t="n">
        <v>1.794538e-06</v>
      </c>
    </row>
    <row r="24358">
      <c r="A24358" s="5" t="n">
        <v>24357</v>
      </c>
      <c r="B24358" s="6" t="n">
        <v>1.245876e-05</v>
      </c>
      <c r="C24358" s="6" t="n">
        <v>1.793253e-06</v>
      </c>
    </row>
    <row r="24359">
      <c r="A24359" s="7" t="n">
        <v>24358</v>
      </c>
      <c r="B24359" s="8" t="n">
        <v>1.245254e-05</v>
      </c>
      <c r="C24359" s="8" t="n">
        <v>1.791965e-06</v>
      </c>
    </row>
    <row r="24360">
      <c r="A24360" s="5" t="n">
        <v>24359</v>
      </c>
      <c r="B24360" s="6" t="n">
        <v>1.244632e-05</v>
      </c>
      <c r="C24360" s="6" t="n">
        <v>1.790674e-06</v>
      </c>
    </row>
    <row r="24361">
      <c r="A24361" s="7" t="n">
        <v>24360</v>
      </c>
      <c r="B24361" s="8" t="n">
        <v>1.244009e-05</v>
      </c>
      <c r="C24361" s="8" t="n">
        <v>1.78938e-06</v>
      </c>
    </row>
    <row r="24362">
      <c r="A24362" s="5" t="n">
        <v>24361</v>
      </c>
      <c r="B24362" s="6" t="n">
        <v>1.243386e-05</v>
      </c>
      <c r="C24362" s="6" t="n">
        <v>1.788083e-06</v>
      </c>
    </row>
    <row r="24363">
      <c r="A24363" s="7" t="n">
        <v>24362</v>
      </c>
      <c r="B24363" s="8" t="n">
        <v>1.242762e-05</v>
      </c>
      <c r="C24363" s="8" t="n">
        <v>1.786783e-06</v>
      </c>
    </row>
    <row r="24364">
      <c r="A24364" s="5" t="n">
        <v>24363</v>
      </c>
      <c r="B24364" s="6" t="n">
        <v>1.242137e-05</v>
      </c>
      <c r="C24364" s="6" t="n">
        <v>1.78548e-06</v>
      </c>
    </row>
    <row r="24365">
      <c r="A24365" s="7" t="n">
        <v>24364</v>
      </c>
      <c r="B24365" s="8" t="n">
        <v>1.241512e-05</v>
      </c>
      <c r="C24365" s="8" t="n">
        <v>1.784174e-06</v>
      </c>
    </row>
    <row r="24366">
      <c r="A24366" s="5" t="n">
        <v>24365</v>
      </c>
      <c r="B24366" s="6" t="n">
        <v>1.240887e-05</v>
      </c>
      <c r="C24366" s="6" t="n">
        <v>1.782865e-06</v>
      </c>
    </row>
    <row r="24367">
      <c r="A24367" s="7" t="n">
        <v>24366</v>
      </c>
      <c r="B24367" s="8" t="n">
        <v>1.240261e-05</v>
      </c>
      <c r="C24367" s="8" t="n">
        <v>1.781553e-06</v>
      </c>
    </row>
    <row r="24368">
      <c r="A24368" s="5" t="n">
        <v>24367</v>
      </c>
      <c r="B24368" s="6" t="n">
        <v>1.239635e-05</v>
      </c>
      <c r="C24368" s="6" t="n">
        <v>1.780239e-06</v>
      </c>
    </row>
    <row r="24369">
      <c r="A24369" s="7" t="n">
        <v>24368</v>
      </c>
      <c r="B24369" s="8" t="n">
        <v>1.239008e-05</v>
      </c>
      <c r="C24369" s="8" t="n">
        <v>1.778921e-06</v>
      </c>
    </row>
    <row r="24370">
      <c r="A24370" s="5" t="n">
        <v>24369</v>
      </c>
      <c r="B24370" s="6" t="n">
        <v>1.23838e-05</v>
      </c>
      <c r="C24370" s="6" t="n">
        <v>1.7776e-06</v>
      </c>
    </row>
    <row r="24371">
      <c r="A24371" s="7" t="n">
        <v>24370</v>
      </c>
      <c r="B24371" s="8" t="n">
        <v>1.237752e-05</v>
      </c>
      <c r="C24371" s="8" t="n">
        <v>1.776277e-06</v>
      </c>
    </row>
    <row r="24372">
      <c r="A24372" s="5" t="n">
        <v>24371</v>
      </c>
      <c r="B24372" s="6" t="n">
        <v>1.237124e-05</v>
      </c>
      <c r="C24372" s="6" t="n">
        <v>1.77495e-06</v>
      </c>
    </row>
    <row r="24373">
      <c r="A24373" s="7" t="n">
        <v>24372</v>
      </c>
      <c r="B24373" s="8" t="n">
        <v>1.236495e-05</v>
      </c>
      <c r="C24373" s="8" t="n">
        <v>1.77362e-06</v>
      </c>
    </row>
    <row r="24374">
      <c r="A24374" s="5" t="n">
        <v>24373</v>
      </c>
      <c r="B24374" s="6" t="n">
        <v>1.235866e-05</v>
      </c>
      <c r="C24374" s="6" t="n">
        <v>1.772288e-06</v>
      </c>
    </row>
    <row r="24375">
      <c r="A24375" s="7" t="n">
        <v>24374</v>
      </c>
      <c r="B24375" s="8" t="n">
        <v>1.235236e-05</v>
      </c>
      <c r="C24375" s="8" t="n">
        <v>1.770953e-06</v>
      </c>
    </row>
    <row r="24376">
      <c r="A24376" s="5" t="n">
        <v>24375</v>
      </c>
      <c r="B24376" s="6" t="n">
        <v>1.234605e-05</v>
      </c>
      <c r="C24376" s="6" t="n">
        <v>1.769614e-06</v>
      </c>
    </row>
    <row r="24377">
      <c r="A24377" s="7" t="n">
        <v>24376</v>
      </c>
      <c r="B24377" s="8" t="n">
        <v>1.233975e-05</v>
      </c>
      <c r="C24377" s="8" t="n">
        <v>1.768273e-06</v>
      </c>
    </row>
    <row r="24378">
      <c r="A24378" s="5" t="n">
        <v>24377</v>
      </c>
      <c r="B24378" s="6" t="n">
        <v>1.233343e-05</v>
      </c>
      <c r="C24378" s="6" t="n">
        <v>1.766929e-06</v>
      </c>
    </row>
    <row r="24379">
      <c r="A24379" s="7" t="n">
        <v>24378</v>
      </c>
      <c r="B24379" s="8" t="n">
        <v>1.232711e-05</v>
      </c>
      <c r="C24379" s="8" t="n">
        <v>1.765582e-06</v>
      </c>
    </row>
    <row r="24380">
      <c r="A24380" s="5" t="n">
        <v>24379</v>
      </c>
      <c r="B24380" s="6" t="n">
        <v>1.232079e-05</v>
      </c>
      <c r="C24380" s="6" t="n">
        <v>1.764232e-06</v>
      </c>
    </row>
    <row r="24381">
      <c r="A24381" s="7" t="n">
        <v>24380</v>
      </c>
      <c r="B24381" s="8" t="n">
        <v>1.231446e-05</v>
      </c>
      <c r="C24381" s="8" t="n">
        <v>1.762879e-06</v>
      </c>
    </row>
    <row r="24382">
      <c r="A24382" s="5" t="n">
        <v>24381</v>
      </c>
      <c r="B24382" s="6" t="n">
        <v>1.230813e-05</v>
      </c>
      <c r="C24382" s="6" t="n">
        <v>1.761523e-06</v>
      </c>
    </row>
    <row r="24383">
      <c r="A24383" s="7" t="n">
        <v>24382</v>
      </c>
      <c r="B24383" s="8" t="n">
        <v>1.230179e-05</v>
      </c>
      <c r="C24383" s="8" t="n">
        <v>1.760165e-06</v>
      </c>
    </row>
    <row r="24384">
      <c r="A24384" s="5" t="n">
        <v>24383</v>
      </c>
      <c r="B24384" s="6" t="n">
        <v>1.229545e-05</v>
      </c>
      <c r="C24384" s="6" t="n">
        <v>1.758803e-06</v>
      </c>
    </row>
    <row r="24385">
      <c r="A24385" s="7" t="n">
        <v>24384</v>
      </c>
      <c r="B24385" s="8" t="n">
        <v>1.22891e-05</v>
      </c>
      <c r="C24385" s="8" t="n">
        <v>1.757439e-06</v>
      </c>
    </row>
    <row r="24386">
      <c r="A24386" s="5" t="n">
        <v>24385</v>
      </c>
      <c r="B24386" s="6" t="n">
        <v>1.228275e-05</v>
      </c>
      <c r="C24386" s="6" t="n">
        <v>1.756071e-06</v>
      </c>
    </row>
    <row r="24387">
      <c r="A24387" s="7" t="n">
        <v>24386</v>
      </c>
      <c r="B24387" s="8" t="n">
        <v>1.227639e-05</v>
      </c>
      <c r="C24387" s="8" t="n">
        <v>1.754701e-06</v>
      </c>
    </row>
    <row r="24388">
      <c r="A24388" s="5" t="n">
        <v>24387</v>
      </c>
      <c r="B24388" s="6" t="n">
        <v>1.227003e-05</v>
      </c>
      <c r="C24388" s="6" t="n">
        <v>1.753328e-06</v>
      </c>
    </row>
    <row r="24389">
      <c r="A24389" s="7" t="n">
        <v>24388</v>
      </c>
      <c r="B24389" s="8" t="n">
        <v>1.226366e-05</v>
      </c>
      <c r="C24389" s="8" t="n">
        <v>1.751952e-06</v>
      </c>
    </row>
    <row r="24390">
      <c r="A24390" s="5" t="n">
        <v>24389</v>
      </c>
      <c r="B24390" s="6" t="n">
        <v>1.225729e-05</v>
      </c>
      <c r="C24390" s="6" t="n">
        <v>1.750574e-06</v>
      </c>
    </row>
    <row r="24391">
      <c r="A24391" s="7" t="n">
        <v>24390</v>
      </c>
      <c r="B24391" s="8" t="n">
        <v>1.225091e-05</v>
      </c>
      <c r="C24391" s="8" t="n">
        <v>1.749192e-06</v>
      </c>
    </row>
    <row r="24392">
      <c r="A24392" s="5" t="n">
        <v>24391</v>
      </c>
      <c r="B24392" s="6" t="n">
        <v>1.224453e-05</v>
      </c>
      <c r="C24392" s="6" t="n">
        <v>1.747808e-06</v>
      </c>
    </row>
    <row r="24393">
      <c r="A24393" s="7" t="n">
        <v>24392</v>
      </c>
      <c r="B24393" s="8" t="n">
        <v>1.223815e-05</v>
      </c>
      <c r="C24393" s="8" t="n">
        <v>1.746421e-06</v>
      </c>
    </row>
    <row r="24394">
      <c r="A24394" s="5" t="n">
        <v>24393</v>
      </c>
      <c r="B24394" s="6" t="n">
        <v>1.223176e-05</v>
      </c>
      <c r="C24394" s="6" t="n">
        <v>1.74503e-06</v>
      </c>
    </row>
    <row r="24395">
      <c r="A24395" s="7" t="n">
        <v>24394</v>
      </c>
      <c r="B24395" s="8" t="n">
        <v>1.222536e-05</v>
      </c>
      <c r="C24395" s="8" t="n">
        <v>1.743638e-06</v>
      </c>
    </row>
    <row r="24396">
      <c r="A24396" s="5" t="n">
        <v>24395</v>
      </c>
      <c r="B24396" s="6" t="n">
        <v>1.221896e-05</v>
      </c>
      <c r="C24396" s="6" t="n">
        <v>1.742242e-06</v>
      </c>
    </row>
    <row r="24397">
      <c r="A24397" s="7" t="n">
        <v>24396</v>
      </c>
      <c r="B24397" s="8" t="n">
        <v>1.221256e-05</v>
      </c>
      <c r="C24397" s="8" t="n">
        <v>1.740843e-06</v>
      </c>
    </row>
    <row r="24398">
      <c r="A24398" s="5" t="n">
        <v>24397</v>
      </c>
      <c r="B24398" s="6" t="n">
        <v>1.220615e-05</v>
      </c>
      <c r="C24398" s="6" t="n">
        <v>1.739442e-06</v>
      </c>
    </row>
    <row r="24399">
      <c r="A24399" s="7" t="n">
        <v>24398</v>
      </c>
      <c r="B24399" s="8" t="n">
        <v>1.219974e-05</v>
      </c>
      <c r="C24399" s="8" t="n">
        <v>1.738038e-06</v>
      </c>
    </row>
    <row r="24400">
      <c r="A24400" s="5" t="n">
        <v>24399</v>
      </c>
      <c r="B24400" s="6" t="n">
        <v>1.219332e-05</v>
      </c>
      <c r="C24400" s="6" t="n">
        <v>1.736631e-06</v>
      </c>
    </row>
    <row r="24401">
      <c r="A24401" s="7" t="n">
        <v>24400</v>
      </c>
      <c r="B24401" s="8" t="n">
        <v>1.21869e-05</v>
      </c>
      <c r="C24401" s="8" t="n">
        <v>1.735221e-06</v>
      </c>
    </row>
    <row r="24402">
      <c r="A24402" s="5" t="n">
        <v>24401</v>
      </c>
      <c r="B24402" s="6" t="n">
        <v>1.218047e-05</v>
      </c>
      <c r="C24402" s="6" t="n">
        <v>1.733808e-06</v>
      </c>
    </row>
    <row r="24403">
      <c r="A24403" s="7" t="n">
        <v>24402</v>
      </c>
      <c r="B24403" s="8" t="n">
        <v>1.217404e-05</v>
      </c>
      <c r="C24403" s="8" t="n">
        <v>1.732393e-06</v>
      </c>
    </row>
    <row r="24404">
      <c r="A24404" s="5" t="n">
        <v>24403</v>
      </c>
      <c r="B24404" s="6" t="n">
        <v>1.21676e-05</v>
      </c>
      <c r="C24404" s="6" t="n">
        <v>1.730975e-06</v>
      </c>
    </row>
    <row r="24405">
      <c r="A24405" s="7" t="n">
        <v>24404</v>
      </c>
      <c r="B24405" s="8" t="n">
        <v>1.216116e-05</v>
      </c>
      <c r="C24405" s="8" t="n">
        <v>1.729554e-06</v>
      </c>
    </row>
    <row r="24406">
      <c r="A24406" s="5" t="n">
        <v>24405</v>
      </c>
      <c r="B24406" s="6" t="n">
        <v>1.215472e-05</v>
      </c>
      <c r="C24406" s="6" t="n">
        <v>1.72813e-06</v>
      </c>
    </row>
    <row r="24407">
      <c r="A24407" s="7" t="n">
        <v>24406</v>
      </c>
      <c r="B24407" s="8" t="n">
        <v>1.214827e-05</v>
      </c>
      <c r="C24407" s="8" t="n">
        <v>1.726704e-06</v>
      </c>
    </row>
    <row r="24408">
      <c r="A24408" s="5" t="n">
        <v>24407</v>
      </c>
      <c r="B24408" s="6" t="n">
        <v>1.214182e-05</v>
      </c>
      <c r="C24408" s="6" t="n">
        <v>1.725275e-06</v>
      </c>
    </row>
    <row r="24409">
      <c r="A24409" s="7" t="n">
        <v>24408</v>
      </c>
      <c r="B24409" s="8" t="n">
        <v>1.213536e-05</v>
      </c>
      <c r="C24409" s="8" t="n">
        <v>1.723843e-06</v>
      </c>
    </row>
    <row r="24410">
      <c r="A24410" s="5" t="n">
        <v>24409</v>
      </c>
      <c r="B24410" s="6" t="n">
        <v>1.21289e-05</v>
      </c>
      <c r="C24410" s="6" t="n">
        <v>1.722408e-06</v>
      </c>
    </row>
    <row r="24411">
      <c r="A24411" s="7" t="n">
        <v>24410</v>
      </c>
      <c r="B24411" s="8" t="n">
        <v>1.212243e-05</v>
      </c>
      <c r="C24411" s="8" t="n">
        <v>1.72097e-06</v>
      </c>
    </row>
    <row r="24412">
      <c r="A24412" s="5" t="n">
        <v>24411</v>
      </c>
      <c r="B24412" s="6" t="n">
        <v>1.211596e-05</v>
      </c>
      <c r="C24412" s="6" t="n">
        <v>1.71953e-06</v>
      </c>
    </row>
    <row r="24413">
      <c r="A24413" s="7" t="n">
        <v>24412</v>
      </c>
      <c r="B24413" s="8" t="n">
        <v>1.210949e-05</v>
      </c>
      <c r="C24413" s="8" t="n">
        <v>1.718087e-06</v>
      </c>
    </row>
    <row r="24414">
      <c r="A24414" s="5" t="n">
        <v>24413</v>
      </c>
      <c r="B24414" s="6" t="n">
        <v>1.210301e-05</v>
      </c>
      <c r="C24414" s="6" t="n">
        <v>1.716641e-06</v>
      </c>
    </row>
    <row r="24415">
      <c r="A24415" s="7" t="n">
        <v>24414</v>
      </c>
      <c r="B24415" s="8" t="n">
        <v>1.209652e-05</v>
      </c>
      <c r="C24415" s="8" t="n">
        <v>1.715193e-06</v>
      </c>
    </row>
    <row r="24416">
      <c r="A24416" s="5" t="n">
        <v>24415</v>
      </c>
      <c r="B24416" s="6" t="n">
        <v>1.209004e-05</v>
      </c>
      <c r="C24416" s="6" t="n">
        <v>1.713742e-06</v>
      </c>
    </row>
    <row r="24417">
      <c r="A24417" s="7" t="n">
        <v>24416</v>
      </c>
      <c r="B24417" s="8" t="n">
        <v>1.208354e-05</v>
      </c>
      <c r="C24417" s="8" t="n">
        <v>1.712288e-06</v>
      </c>
    </row>
    <row r="24418">
      <c r="A24418" s="5" t="n">
        <v>24417</v>
      </c>
      <c r="B24418" s="6" t="n">
        <v>1.207705e-05</v>
      </c>
      <c r="C24418" s="6" t="n">
        <v>1.710831e-06</v>
      </c>
    </row>
    <row r="24419">
      <c r="A24419" s="7" t="n">
        <v>24418</v>
      </c>
      <c r="B24419" s="8" t="n">
        <v>1.207055e-05</v>
      </c>
      <c r="C24419" s="8" t="n">
        <v>1.709372e-06</v>
      </c>
    </row>
    <row r="24420">
      <c r="A24420" s="5" t="n">
        <v>24419</v>
      </c>
      <c r="B24420" s="6" t="n">
        <v>1.206404e-05</v>
      </c>
      <c r="C24420" s="6" t="n">
        <v>1.70791e-06</v>
      </c>
    </row>
    <row r="24421">
      <c r="A24421" s="7" t="n">
        <v>24420</v>
      </c>
      <c r="B24421" s="8" t="n">
        <v>1.205753e-05</v>
      </c>
      <c r="C24421" s="8" t="n">
        <v>1.706445e-06</v>
      </c>
    </row>
    <row r="24422">
      <c r="A24422" s="5" t="n">
        <v>24421</v>
      </c>
      <c r="B24422" s="6" t="n">
        <v>1.205102e-05</v>
      </c>
      <c r="C24422" s="6" t="n">
        <v>1.704978e-06</v>
      </c>
    </row>
    <row r="24423">
      <c r="A24423" s="7" t="n">
        <v>24422</v>
      </c>
      <c r="B24423" s="8" t="n">
        <v>1.20445e-05</v>
      </c>
      <c r="C24423" s="8" t="n">
        <v>1.703508e-06</v>
      </c>
    </row>
    <row r="24424">
      <c r="A24424" s="5" t="n">
        <v>24423</v>
      </c>
      <c r="B24424" s="6" t="n">
        <v>1.203798e-05</v>
      </c>
      <c r="C24424" s="6" t="n">
        <v>1.702035e-06</v>
      </c>
    </row>
    <row r="24425">
      <c r="A24425" s="7" t="n">
        <v>24424</v>
      </c>
      <c r="B24425" s="8" t="n">
        <v>1.203146e-05</v>
      </c>
      <c r="C24425" s="8" t="n">
        <v>1.70056e-06</v>
      </c>
    </row>
    <row r="24426">
      <c r="A24426" s="5" t="n">
        <v>24425</v>
      </c>
      <c r="B24426" s="6" t="n">
        <v>1.202493e-05</v>
      </c>
      <c r="C24426" s="6" t="n">
        <v>1.699081e-06</v>
      </c>
    </row>
    <row r="24427">
      <c r="A24427" s="7" t="n">
        <v>24426</v>
      </c>
      <c r="B24427" s="8" t="n">
        <v>1.20184e-05</v>
      </c>
      <c r="C24427" s="8" t="n">
        <v>1.697601e-06</v>
      </c>
    </row>
    <row r="24428">
      <c r="A24428" s="5" t="n">
        <v>24427</v>
      </c>
      <c r="B24428" s="6" t="n">
        <v>1.201186e-05</v>
      </c>
      <c r="C24428" s="6" t="n">
        <v>1.696117e-06</v>
      </c>
    </row>
    <row r="24429">
      <c r="A24429" s="7" t="n">
        <v>24428</v>
      </c>
      <c r="B24429" s="8" t="n">
        <v>1.200532e-05</v>
      </c>
      <c r="C24429" s="8" t="n">
        <v>1.694631e-06</v>
      </c>
    </row>
    <row r="24430">
      <c r="A24430" s="5" t="n">
        <v>24429</v>
      </c>
      <c r="B24430" s="6" t="n">
        <v>1.199877e-05</v>
      </c>
      <c r="C24430" s="6" t="n">
        <v>1.693142e-06</v>
      </c>
    </row>
    <row r="24431">
      <c r="A24431" s="7" t="n">
        <v>24430</v>
      </c>
      <c r="B24431" s="8" t="n">
        <v>1.199222e-05</v>
      </c>
      <c r="C24431" s="8" t="n">
        <v>1.691651e-06</v>
      </c>
    </row>
    <row r="24432">
      <c r="A24432" s="5" t="n">
        <v>24431</v>
      </c>
      <c r="B24432" s="6" t="n">
        <v>1.198567e-05</v>
      </c>
      <c r="C24432" s="6" t="n">
        <v>1.690157e-06</v>
      </c>
    </row>
    <row r="24433">
      <c r="A24433" s="7" t="n">
        <v>24432</v>
      </c>
      <c r="B24433" s="8" t="n">
        <v>1.197911e-05</v>
      </c>
      <c r="C24433" s="8" t="n">
        <v>1.68866e-06</v>
      </c>
    </row>
    <row r="24434">
      <c r="A24434" s="5" t="n">
        <v>24433</v>
      </c>
      <c r="B24434" s="6" t="n">
        <v>1.197255e-05</v>
      </c>
      <c r="C24434" s="6" t="n">
        <v>1.68716e-06</v>
      </c>
    </row>
    <row r="24435">
      <c r="A24435" s="7" t="n">
        <v>24434</v>
      </c>
      <c r="B24435" s="8" t="n">
        <v>1.196598e-05</v>
      </c>
      <c r="C24435" s="8" t="n">
        <v>1.685658e-06</v>
      </c>
    </row>
    <row r="24436">
      <c r="A24436" s="5" t="n">
        <v>24435</v>
      </c>
      <c r="B24436" s="6" t="n">
        <v>1.195942e-05</v>
      </c>
      <c r="C24436" s="6" t="n">
        <v>1.684154e-06</v>
      </c>
    </row>
    <row r="24437">
      <c r="A24437" s="7" t="n">
        <v>24436</v>
      </c>
      <c r="B24437" s="8" t="n">
        <v>1.195284e-05</v>
      </c>
      <c r="C24437" s="8" t="n">
        <v>1.682646e-06</v>
      </c>
    </row>
    <row r="24438">
      <c r="A24438" s="5" t="n">
        <v>24437</v>
      </c>
      <c r="B24438" s="6" t="n">
        <v>1.194627e-05</v>
      </c>
      <c r="C24438" s="6" t="n">
        <v>1.681137e-06</v>
      </c>
    </row>
    <row r="24439">
      <c r="A24439" s="7" t="n">
        <v>24438</v>
      </c>
      <c r="B24439" s="8" t="n">
        <v>1.193969e-05</v>
      </c>
      <c r="C24439" s="8" t="n">
        <v>1.679624e-06</v>
      </c>
    </row>
    <row r="24440">
      <c r="A24440" s="5" t="n">
        <v>24439</v>
      </c>
      <c r="B24440" s="6" t="n">
        <v>1.19331e-05</v>
      </c>
      <c r="C24440" s="6" t="n">
        <v>1.678109e-06</v>
      </c>
    </row>
    <row r="24441">
      <c r="A24441" s="7" t="n">
        <v>24440</v>
      </c>
      <c r="B24441" s="8" t="n">
        <v>1.192651e-05</v>
      </c>
      <c r="C24441" s="8" t="n">
        <v>1.676591e-06</v>
      </c>
    </row>
    <row r="24442">
      <c r="A24442" s="5" t="n">
        <v>24441</v>
      </c>
      <c r="B24442" s="6" t="n">
        <v>1.191992e-05</v>
      </c>
      <c r="C24442" s="6" t="n">
        <v>1.675071e-06</v>
      </c>
    </row>
    <row r="24443">
      <c r="A24443" s="7" t="n">
        <v>24442</v>
      </c>
      <c r="B24443" s="8" t="n">
        <v>1.191333e-05</v>
      </c>
      <c r="C24443" s="8" t="n">
        <v>1.673548e-06</v>
      </c>
    </row>
    <row r="24444">
      <c r="A24444" s="5" t="n">
        <v>24443</v>
      </c>
      <c r="B24444" s="6" t="n">
        <v>1.190673e-05</v>
      </c>
      <c r="C24444" s="6" t="n">
        <v>1.672023e-06</v>
      </c>
    </row>
    <row r="24445">
      <c r="A24445" s="7" t="n">
        <v>24444</v>
      </c>
      <c r="B24445" s="8" t="n">
        <v>1.190012e-05</v>
      </c>
      <c r="C24445" s="8" t="n">
        <v>1.670495e-06</v>
      </c>
    </row>
    <row r="24446">
      <c r="A24446" s="5" t="n">
        <v>24445</v>
      </c>
      <c r="B24446" s="6" t="n">
        <v>1.189352e-05</v>
      </c>
      <c r="C24446" s="6" t="n">
        <v>1.668964e-06</v>
      </c>
    </row>
    <row r="24447">
      <c r="A24447" s="7" t="n">
        <v>24446</v>
      </c>
      <c r="B24447" s="8" t="n">
        <v>1.188691e-05</v>
      </c>
      <c r="C24447" s="8" t="n">
        <v>1.667431e-06</v>
      </c>
    </row>
    <row r="24448">
      <c r="A24448" s="5" t="n">
        <v>24447</v>
      </c>
      <c r="B24448" s="6" t="n">
        <v>1.188029e-05</v>
      </c>
      <c r="C24448" s="6" t="n">
        <v>1.665895e-06</v>
      </c>
    </row>
    <row r="24449">
      <c r="A24449" s="7" t="n">
        <v>24448</v>
      </c>
      <c r="B24449" s="8" t="n">
        <v>1.187367e-05</v>
      </c>
      <c r="C24449" s="8" t="n">
        <v>1.664356e-06</v>
      </c>
    </row>
    <row r="24450">
      <c r="A24450" s="5" t="n">
        <v>24449</v>
      </c>
      <c r="B24450" s="6" t="n">
        <v>1.186705e-05</v>
      </c>
      <c r="C24450" s="6" t="n">
        <v>1.662816e-06</v>
      </c>
    </row>
    <row r="24451">
      <c r="A24451" s="7" t="n">
        <v>24450</v>
      </c>
      <c r="B24451" s="8" t="n">
        <v>1.186043e-05</v>
      </c>
      <c r="C24451" s="8" t="n">
        <v>1.661272e-06</v>
      </c>
    </row>
    <row r="24452">
      <c r="A24452" s="5" t="n">
        <v>24451</v>
      </c>
      <c r="B24452" s="6" t="n">
        <v>1.18538e-05</v>
      </c>
      <c r="C24452" s="6" t="n">
        <v>1.659726e-06</v>
      </c>
    </row>
    <row r="24453">
      <c r="A24453" s="7" t="n">
        <v>24452</v>
      </c>
      <c r="B24453" s="8" t="n">
        <v>1.184717e-05</v>
      </c>
      <c r="C24453" s="8" t="n">
        <v>1.658177e-06</v>
      </c>
    </row>
    <row r="24454">
      <c r="A24454" s="5" t="n">
        <v>24453</v>
      </c>
      <c r="B24454" s="6" t="n">
        <v>1.184053e-05</v>
      </c>
      <c r="C24454" s="6" t="n">
        <v>1.656626e-06</v>
      </c>
    </row>
    <row r="24455">
      <c r="A24455" s="7" t="n">
        <v>24454</v>
      </c>
      <c r="B24455" s="8" t="n">
        <v>1.183389e-05</v>
      </c>
      <c r="C24455" s="8" t="n">
        <v>1.655073e-06</v>
      </c>
    </row>
    <row r="24456">
      <c r="A24456" s="5" t="n">
        <v>24455</v>
      </c>
      <c r="B24456" s="6" t="n">
        <v>1.182725e-05</v>
      </c>
      <c r="C24456" s="6" t="n">
        <v>1.653516e-06</v>
      </c>
    </row>
    <row r="24457">
      <c r="A24457" s="7" t="n">
        <v>24456</v>
      </c>
      <c r="B24457" s="8" t="n">
        <v>1.182061e-05</v>
      </c>
      <c r="C24457" s="8" t="n">
        <v>1.651958e-06</v>
      </c>
    </row>
    <row r="24458">
      <c r="A24458" s="5" t="n">
        <v>24457</v>
      </c>
      <c r="B24458" s="6" t="n">
        <v>1.181396e-05</v>
      </c>
      <c r="C24458" s="6" t="n">
        <v>1.650397e-06</v>
      </c>
    </row>
    <row r="24459">
      <c r="A24459" s="7" t="n">
        <v>24458</v>
      </c>
      <c r="B24459" s="8" t="n">
        <v>1.18073e-05</v>
      </c>
      <c r="C24459" s="8" t="n">
        <v>1.648833e-06</v>
      </c>
    </row>
    <row r="24460">
      <c r="A24460" s="5" t="n">
        <v>24459</v>
      </c>
      <c r="B24460" s="6" t="n">
        <v>1.180065e-05</v>
      </c>
      <c r="C24460" s="6" t="n">
        <v>1.647267e-06</v>
      </c>
    </row>
    <row r="24461">
      <c r="A24461" s="7" t="n">
        <v>24460</v>
      </c>
      <c r="B24461" s="8" t="n">
        <v>1.179399e-05</v>
      </c>
      <c r="C24461" s="8" t="n">
        <v>1.645698e-06</v>
      </c>
    </row>
    <row r="24462">
      <c r="A24462" s="5" t="n">
        <v>24461</v>
      </c>
      <c r="B24462" s="6" t="n">
        <v>1.178732e-05</v>
      </c>
      <c r="C24462" s="6" t="n">
        <v>1.644126e-06</v>
      </c>
    </row>
    <row r="24463">
      <c r="A24463" s="7" t="n">
        <v>24462</v>
      </c>
      <c r="B24463" s="8" t="n">
        <v>1.178066e-05</v>
      </c>
      <c r="C24463" s="8" t="n">
        <v>1.642553e-06</v>
      </c>
    </row>
    <row r="24464">
      <c r="A24464" s="5" t="n">
        <v>24463</v>
      </c>
      <c r="B24464" s="6" t="n">
        <v>1.177399e-05</v>
      </c>
      <c r="C24464" s="6" t="n">
        <v>1.640976e-06</v>
      </c>
    </row>
    <row r="24465">
      <c r="A24465" s="7" t="n">
        <v>24464</v>
      </c>
      <c r="B24465" s="8" t="n">
        <v>1.176732e-05</v>
      </c>
      <c r="C24465" s="8" t="n">
        <v>1.639398e-06</v>
      </c>
    </row>
    <row r="24466">
      <c r="A24466" s="5" t="n">
        <v>24465</v>
      </c>
      <c r="B24466" s="6" t="n">
        <v>1.176064e-05</v>
      </c>
      <c r="C24466" s="6" t="n">
        <v>1.637816e-06</v>
      </c>
    </row>
    <row r="24467">
      <c r="A24467" s="7" t="n">
        <v>24466</v>
      </c>
      <c r="B24467" s="8" t="n">
        <v>1.175396e-05</v>
      </c>
      <c r="C24467" s="8" t="n">
        <v>1.636233e-06</v>
      </c>
    </row>
    <row r="24468">
      <c r="A24468" s="5" t="n">
        <v>24467</v>
      </c>
      <c r="B24468" s="6" t="n">
        <v>1.174728e-05</v>
      </c>
      <c r="C24468" s="6" t="n">
        <v>1.634647e-06</v>
      </c>
    </row>
    <row r="24469">
      <c r="A24469" s="7" t="n">
        <v>24468</v>
      </c>
      <c r="B24469" s="8" t="n">
        <v>1.174059e-05</v>
      </c>
      <c r="C24469" s="8" t="n">
        <v>1.633058e-06</v>
      </c>
    </row>
    <row r="24470">
      <c r="A24470" s="5" t="n">
        <v>24469</v>
      </c>
      <c r="B24470" s="6" t="n">
        <v>1.17339e-05</v>
      </c>
      <c r="C24470" s="6" t="n">
        <v>1.631467e-06</v>
      </c>
    </row>
    <row r="24471">
      <c r="A24471" s="7" t="n">
        <v>24470</v>
      </c>
      <c r="B24471" s="8" t="n">
        <v>1.172721e-05</v>
      </c>
      <c r="C24471" s="8" t="n">
        <v>1.629873e-06</v>
      </c>
    </row>
    <row r="24472">
      <c r="A24472" s="5" t="n">
        <v>24471</v>
      </c>
      <c r="B24472" s="6" t="n">
        <v>1.172052e-05</v>
      </c>
      <c r="C24472" s="6" t="n">
        <v>1.628277e-06</v>
      </c>
    </row>
    <row r="24473">
      <c r="A24473" s="7" t="n">
        <v>24472</v>
      </c>
      <c r="B24473" s="8" t="n">
        <v>1.171382e-05</v>
      </c>
      <c r="C24473" s="8" t="n">
        <v>1.626679e-06</v>
      </c>
    </row>
    <row r="24474">
      <c r="A24474" s="5" t="n">
        <v>24473</v>
      </c>
      <c r="B24474" s="6" t="n">
        <v>1.170712e-05</v>
      </c>
      <c r="C24474" s="6" t="n">
        <v>1.625078e-06</v>
      </c>
    </row>
    <row r="24475">
      <c r="A24475" s="7" t="n">
        <v>24474</v>
      </c>
      <c r="B24475" s="8" t="n">
        <v>1.170041e-05</v>
      </c>
      <c r="C24475" s="8" t="n">
        <v>1.623474e-06</v>
      </c>
    </row>
    <row r="24476">
      <c r="A24476" s="5" t="n">
        <v>24475</v>
      </c>
      <c r="B24476" s="6" t="n">
        <v>1.16937e-05</v>
      </c>
      <c r="C24476" s="6" t="n">
        <v>1.621868e-06</v>
      </c>
    </row>
    <row r="24477">
      <c r="A24477" s="7" t="n">
        <v>24476</v>
      </c>
      <c r="B24477" s="8" t="n">
        <v>1.168699e-05</v>
      </c>
      <c r="C24477" s="8" t="n">
        <v>1.62026e-06</v>
      </c>
    </row>
    <row r="24478">
      <c r="A24478" s="5" t="n">
        <v>24477</v>
      </c>
      <c r="B24478" s="6" t="n">
        <v>1.168028e-05</v>
      </c>
      <c r="C24478" s="6" t="n">
        <v>1.61865e-06</v>
      </c>
    </row>
    <row r="24479">
      <c r="A24479" s="7" t="n">
        <v>24478</v>
      </c>
      <c r="B24479" s="8" t="n">
        <v>1.167356e-05</v>
      </c>
      <c r="C24479" s="8" t="n">
        <v>1.617036e-06</v>
      </c>
    </row>
    <row r="24480">
      <c r="A24480" s="5" t="n">
        <v>24479</v>
      </c>
      <c r="B24480" s="6" t="n">
        <v>1.166684e-05</v>
      </c>
      <c r="C24480" s="6" t="n">
        <v>1.615421e-06</v>
      </c>
    </row>
    <row r="24481">
      <c r="A24481" s="7" t="n">
        <v>24480</v>
      </c>
      <c r="B24481" s="8" t="n">
        <v>1.166012e-05</v>
      </c>
      <c r="C24481" s="8" t="n">
        <v>1.613803e-06</v>
      </c>
    </row>
    <row r="24482">
      <c r="A24482" s="5" t="n">
        <v>24481</v>
      </c>
      <c r="B24482" s="6" t="n">
        <v>1.165339e-05</v>
      </c>
      <c r="C24482" s="6" t="n">
        <v>1.612183e-06</v>
      </c>
    </row>
    <row r="24483">
      <c r="A24483" s="7" t="n">
        <v>24482</v>
      </c>
      <c r="B24483" s="8" t="n">
        <v>1.164666e-05</v>
      </c>
      <c r="C24483" s="8" t="n">
        <v>1.61056e-06</v>
      </c>
    </row>
    <row r="24484">
      <c r="A24484" s="5" t="n">
        <v>24483</v>
      </c>
      <c r="B24484" s="6" t="n">
        <v>1.163993e-05</v>
      </c>
      <c r="C24484" s="6" t="n">
        <v>1.608935e-06</v>
      </c>
    </row>
    <row r="24485">
      <c r="A24485" s="7" t="n">
        <v>24484</v>
      </c>
      <c r="B24485" s="8" t="n">
        <v>1.16332e-05</v>
      </c>
      <c r="C24485" s="8" t="n">
        <v>1.607307e-06</v>
      </c>
    </row>
    <row r="24486">
      <c r="A24486" s="5" t="n">
        <v>24485</v>
      </c>
      <c r="B24486" s="6" t="n">
        <v>1.162646e-05</v>
      </c>
      <c r="C24486" s="6" t="n">
        <v>1.605677e-06</v>
      </c>
    </row>
    <row r="24487">
      <c r="A24487" s="7" t="n">
        <v>24486</v>
      </c>
      <c r="B24487" s="8" t="n">
        <v>1.161972e-05</v>
      </c>
      <c r="C24487" s="8" t="n">
        <v>1.604045e-06</v>
      </c>
    </row>
    <row r="24488">
      <c r="A24488" s="5" t="n">
        <v>24487</v>
      </c>
      <c r="B24488" s="6" t="n">
        <v>1.161298e-05</v>
      </c>
      <c r="C24488" s="6" t="n">
        <v>1.60241e-06</v>
      </c>
    </row>
    <row r="24489">
      <c r="A24489" s="7" t="n">
        <v>24488</v>
      </c>
      <c r="B24489" s="8" t="n">
        <v>1.160623e-05</v>
      </c>
      <c r="C24489" s="8" t="n">
        <v>1.600773e-06</v>
      </c>
    </row>
    <row r="24490">
      <c r="A24490" s="5" t="n">
        <v>24489</v>
      </c>
      <c r="B24490" s="6" t="n">
        <v>1.159949e-05</v>
      </c>
      <c r="C24490" s="6" t="n">
        <v>1.599134e-06</v>
      </c>
    </row>
    <row r="24491">
      <c r="A24491" s="7" t="n">
        <v>24490</v>
      </c>
      <c r="B24491" s="8" t="n">
        <v>1.159273e-05</v>
      </c>
      <c r="C24491" s="8" t="n">
        <v>1.597492e-06</v>
      </c>
    </row>
    <row r="24492">
      <c r="A24492" s="5" t="n">
        <v>24491</v>
      </c>
      <c r="B24492" s="6" t="n">
        <v>1.158598e-05</v>
      </c>
      <c r="C24492" s="6" t="n">
        <v>1.595848e-06</v>
      </c>
    </row>
    <row r="24493">
      <c r="A24493" s="7" t="n">
        <v>24492</v>
      </c>
      <c r="B24493" s="8" t="n">
        <v>1.157922e-05</v>
      </c>
      <c r="C24493" s="8" t="n">
        <v>1.594201e-06</v>
      </c>
    </row>
    <row r="24494">
      <c r="A24494" s="5" t="n">
        <v>24493</v>
      </c>
      <c r="B24494" s="6" t="n">
        <v>1.157246e-05</v>
      </c>
      <c r="C24494" s="6" t="n">
        <v>1.592553e-06</v>
      </c>
    </row>
    <row r="24495">
      <c r="A24495" s="7" t="n">
        <v>24494</v>
      </c>
      <c r="B24495" s="8" t="n">
        <v>1.15657e-05</v>
      </c>
      <c r="C24495" s="8" t="n">
        <v>1.590901e-06</v>
      </c>
    </row>
    <row r="24496">
      <c r="A24496" s="5" t="n">
        <v>24495</v>
      </c>
      <c r="B24496" s="6" t="n">
        <v>1.155894e-05</v>
      </c>
      <c r="C24496" s="6" t="n">
        <v>1.589248e-06</v>
      </c>
    </row>
    <row r="24497">
      <c r="A24497" s="7" t="n">
        <v>24496</v>
      </c>
      <c r="B24497" s="8" t="n">
        <v>1.155217e-05</v>
      </c>
      <c r="C24497" s="8" t="n">
        <v>1.587592e-06</v>
      </c>
    </row>
    <row r="24498">
      <c r="A24498" s="5" t="n">
        <v>24497</v>
      </c>
      <c r="B24498" s="6" t="n">
        <v>1.15454e-05</v>
      </c>
      <c r="C24498" s="6" t="n">
        <v>1.585934e-06</v>
      </c>
    </row>
    <row r="24499">
      <c r="A24499" s="7" t="n">
        <v>24498</v>
      </c>
      <c r="B24499" s="8" t="n">
        <v>1.153863e-05</v>
      </c>
      <c r="C24499" s="8" t="n">
        <v>1.584273e-06</v>
      </c>
    </row>
    <row r="24500">
      <c r="A24500" s="5" t="n">
        <v>24499</v>
      </c>
      <c r="B24500" s="6" t="n">
        <v>1.153186e-05</v>
      </c>
      <c r="C24500" s="6" t="n">
        <v>1.58261e-06</v>
      </c>
    </row>
    <row r="24501">
      <c r="A24501" s="7" t="n">
        <v>24500</v>
      </c>
      <c r="B24501" s="8" t="n">
        <v>1.152508e-05</v>
      </c>
      <c r="C24501" s="8" t="n">
        <v>1.580945e-06</v>
      </c>
    </row>
    <row r="24502">
      <c r="A24502" s="5" t="n">
        <v>24501</v>
      </c>
      <c r="B24502" s="6" t="n">
        <v>1.15183e-05</v>
      </c>
      <c r="C24502" s="6" t="n">
        <v>1.579278e-06</v>
      </c>
    </row>
    <row r="24503">
      <c r="A24503" s="7" t="n">
        <v>24502</v>
      </c>
      <c r="B24503" s="8" t="n">
        <v>1.151152e-05</v>
      </c>
      <c r="C24503" s="8" t="n">
        <v>1.577608e-06</v>
      </c>
    </row>
    <row r="24504">
      <c r="A24504" s="5" t="n">
        <v>24503</v>
      </c>
      <c r="B24504" s="6" t="n">
        <v>1.150473e-05</v>
      </c>
      <c r="C24504" s="6" t="n">
        <v>1.575936e-06</v>
      </c>
    </row>
    <row r="24505">
      <c r="A24505" s="7" t="n">
        <v>24504</v>
      </c>
      <c r="B24505" s="8" t="n">
        <v>1.149794e-05</v>
      </c>
      <c r="C24505" s="8" t="n">
        <v>1.574261e-06</v>
      </c>
    </row>
    <row r="24506">
      <c r="A24506" s="5" t="n">
        <v>24505</v>
      </c>
      <c r="B24506" s="6" t="n">
        <v>1.149116e-05</v>
      </c>
      <c r="C24506" s="6" t="n">
        <v>1.572585e-06</v>
      </c>
    </row>
    <row r="24507">
      <c r="A24507" s="7" t="n">
        <v>24506</v>
      </c>
      <c r="B24507" s="8" t="n">
        <v>1.148436e-05</v>
      </c>
      <c r="C24507" s="8" t="n">
        <v>1.570906e-06</v>
      </c>
    </row>
    <row r="24508">
      <c r="A24508" s="5" t="n">
        <v>24507</v>
      </c>
      <c r="B24508" s="6" t="n">
        <v>1.147757e-05</v>
      </c>
      <c r="C24508" s="6" t="n">
        <v>1.569224e-06</v>
      </c>
    </row>
    <row r="24509">
      <c r="A24509" s="7" t="n">
        <v>24508</v>
      </c>
      <c r="B24509" s="8" t="n">
        <v>1.147077e-05</v>
      </c>
      <c r="C24509" s="8" t="n">
        <v>1.567541e-06</v>
      </c>
    </row>
    <row r="24510">
      <c r="A24510" s="5" t="n">
        <v>24509</v>
      </c>
      <c r="B24510" s="6" t="n">
        <v>1.146397e-05</v>
      </c>
      <c r="C24510" s="6" t="n">
        <v>1.565855e-06</v>
      </c>
    </row>
    <row r="24511">
      <c r="A24511" s="7" t="n">
        <v>24510</v>
      </c>
      <c r="B24511" s="8" t="n">
        <v>1.145717e-05</v>
      </c>
      <c r="C24511" s="8" t="n">
        <v>1.564167e-06</v>
      </c>
    </row>
    <row r="24512">
      <c r="A24512" s="5" t="n">
        <v>24511</v>
      </c>
      <c r="B24512" s="6" t="n">
        <v>1.145037e-05</v>
      </c>
      <c r="C24512" s="6" t="n">
        <v>1.562476e-06</v>
      </c>
    </row>
    <row r="24513">
      <c r="A24513" s="7" t="n">
        <v>24512</v>
      </c>
      <c r="B24513" s="8" t="n">
        <v>1.144356e-05</v>
      </c>
      <c r="C24513" s="8" t="n">
        <v>1.560784e-06</v>
      </c>
    </row>
    <row r="24514">
      <c r="A24514" s="5" t="n">
        <v>24513</v>
      </c>
      <c r="B24514" s="6" t="n">
        <v>1.143676e-05</v>
      </c>
      <c r="C24514" s="6" t="n">
        <v>1.559089e-06</v>
      </c>
    </row>
    <row r="24515">
      <c r="A24515" s="7" t="n">
        <v>24514</v>
      </c>
      <c r="B24515" s="8" t="n">
        <v>1.142995e-05</v>
      </c>
      <c r="C24515" s="8" t="n">
        <v>1.557392e-06</v>
      </c>
    </row>
    <row r="24516">
      <c r="A24516" s="5" t="n">
        <v>24515</v>
      </c>
      <c r="B24516" s="6" t="n">
        <v>1.142314e-05</v>
      </c>
      <c r="C24516" s="6" t="n">
        <v>1.555692e-06</v>
      </c>
    </row>
    <row r="24517">
      <c r="A24517" s="7" t="n">
        <v>24516</v>
      </c>
      <c r="B24517" s="8" t="n">
        <v>1.141632e-05</v>
      </c>
      <c r="C24517" s="8" t="n">
        <v>1.553991e-06</v>
      </c>
    </row>
    <row r="24518">
      <c r="A24518" s="5" t="n">
        <v>24517</v>
      </c>
      <c r="B24518" s="6" t="n">
        <v>1.140951e-05</v>
      </c>
      <c r="C24518" s="6" t="n">
        <v>1.552287e-06</v>
      </c>
    </row>
    <row r="24519">
      <c r="A24519" s="7" t="n">
        <v>24518</v>
      </c>
      <c r="B24519" s="8" t="n">
        <v>1.140269e-05</v>
      </c>
      <c r="C24519" s="8" t="n">
        <v>1.550581e-06</v>
      </c>
    </row>
    <row r="24520">
      <c r="A24520" s="5" t="n">
        <v>24519</v>
      </c>
      <c r="B24520" s="6" t="n">
        <v>1.139587e-05</v>
      </c>
      <c r="C24520" s="6" t="n">
        <v>1.548872e-06</v>
      </c>
    </row>
    <row r="24521">
      <c r="A24521" s="7" t="n">
        <v>24520</v>
      </c>
      <c r="B24521" s="8" t="n">
        <v>1.138904e-05</v>
      </c>
      <c r="C24521" s="8" t="n">
        <v>1.547162e-06</v>
      </c>
    </row>
    <row r="24522">
      <c r="A24522" s="5" t="n">
        <v>24521</v>
      </c>
      <c r="B24522" s="6" t="n">
        <v>1.138222e-05</v>
      </c>
      <c r="C24522" s="6" t="n">
        <v>1.545449e-06</v>
      </c>
    </row>
    <row r="24523">
      <c r="A24523" s="7" t="n">
        <v>24522</v>
      </c>
      <c r="B24523" s="8" t="n">
        <v>1.137539e-05</v>
      </c>
      <c r="C24523" s="8" t="n">
        <v>1.543734e-06</v>
      </c>
    </row>
    <row r="24524">
      <c r="A24524" s="5" t="n">
        <v>24523</v>
      </c>
      <c r="B24524" s="6" t="n">
        <v>1.136856e-05</v>
      </c>
      <c r="C24524" s="6" t="n">
        <v>1.542017e-06</v>
      </c>
    </row>
    <row r="24525">
      <c r="A24525" s="7" t="n">
        <v>24524</v>
      </c>
      <c r="B24525" s="8" t="n">
        <v>1.136173e-05</v>
      </c>
      <c r="C24525" s="8" t="n">
        <v>1.540297e-06</v>
      </c>
    </row>
    <row r="24526">
      <c r="A24526" s="5" t="n">
        <v>24525</v>
      </c>
      <c r="B24526" s="6" t="n">
        <v>1.13549e-05</v>
      </c>
      <c r="C24526" s="6" t="n">
        <v>1.538576e-06</v>
      </c>
    </row>
    <row r="24527">
      <c r="A24527" s="7" t="n">
        <v>24526</v>
      </c>
      <c r="B24527" s="8" t="n">
        <v>1.134807e-05</v>
      </c>
      <c r="C24527" s="8" t="n">
        <v>1.536852e-06</v>
      </c>
    </row>
    <row r="24528">
      <c r="A24528" s="5" t="n">
        <v>24527</v>
      </c>
      <c r="B24528" s="6" t="n">
        <v>1.134123e-05</v>
      </c>
      <c r="C24528" s="6" t="n">
        <v>1.535126e-06</v>
      </c>
    </row>
    <row r="24529">
      <c r="A24529" s="7" t="n">
        <v>24528</v>
      </c>
      <c r="B24529" s="8" t="n">
        <v>1.133439e-05</v>
      </c>
      <c r="C24529" s="8" t="n">
        <v>1.533398e-06</v>
      </c>
    </row>
    <row r="24530">
      <c r="A24530" s="5" t="n">
        <v>24529</v>
      </c>
      <c r="B24530" s="6" t="n">
        <v>1.132755e-05</v>
      </c>
      <c r="C24530" s="6" t="n">
        <v>1.531667e-06</v>
      </c>
    </row>
    <row r="24531">
      <c r="A24531" s="7" t="n">
        <v>24530</v>
      </c>
      <c r="B24531" s="8" t="n">
        <v>1.132071e-05</v>
      </c>
      <c r="C24531" s="8" t="n">
        <v>1.529935e-06</v>
      </c>
    </row>
    <row r="24532">
      <c r="A24532" s="5" t="n">
        <v>24531</v>
      </c>
      <c r="B24532" s="6" t="n">
        <v>1.131387e-05</v>
      </c>
      <c r="C24532" s="6" t="n">
        <v>1.5282e-06</v>
      </c>
    </row>
    <row r="24533">
      <c r="A24533" s="7" t="n">
        <v>24532</v>
      </c>
      <c r="B24533" s="8" t="n">
        <v>1.130702e-05</v>
      </c>
      <c r="C24533" s="8" t="n">
        <v>1.526463e-06</v>
      </c>
    </row>
    <row r="24534">
      <c r="A24534" s="5" t="n">
        <v>24533</v>
      </c>
      <c r="B24534" s="6" t="n">
        <v>1.130018e-05</v>
      </c>
      <c r="C24534" s="6" t="n">
        <v>1.524724e-06</v>
      </c>
    </row>
    <row r="24535">
      <c r="A24535" s="7" t="n">
        <v>24534</v>
      </c>
      <c r="B24535" s="8" t="n">
        <v>1.129333e-05</v>
      </c>
      <c r="C24535" s="8" t="n">
        <v>1.522983e-06</v>
      </c>
    </row>
    <row r="24536">
      <c r="A24536" s="5" t="n">
        <v>24535</v>
      </c>
      <c r="B24536" s="6" t="n">
        <v>1.128648e-05</v>
      </c>
      <c r="C24536" s="6" t="n">
        <v>1.52124e-06</v>
      </c>
    </row>
    <row r="24537">
      <c r="A24537" s="7" t="n">
        <v>24536</v>
      </c>
      <c r="B24537" s="8" t="n">
        <v>1.127963e-05</v>
      </c>
      <c r="C24537" s="8" t="n">
        <v>1.519494e-06</v>
      </c>
    </row>
    <row r="24538">
      <c r="A24538" s="5" t="n">
        <v>24537</v>
      </c>
      <c r="B24538" s="6" t="n">
        <v>1.127277e-05</v>
      </c>
      <c r="C24538" s="6" t="n">
        <v>1.517746e-06</v>
      </c>
    </row>
    <row r="24539">
      <c r="A24539" s="7" t="n">
        <v>24538</v>
      </c>
      <c r="B24539" s="8" t="n">
        <v>1.126592e-05</v>
      </c>
      <c r="C24539" s="8" t="n">
        <v>1.515997e-06</v>
      </c>
    </row>
    <row r="24540">
      <c r="A24540" s="5" t="n">
        <v>24539</v>
      </c>
      <c r="B24540" s="6" t="n">
        <v>1.125906e-05</v>
      </c>
      <c r="C24540" s="6" t="n">
        <v>1.514245e-06</v>
      </c>
    </row>
    <row r="24541">
      <c r="A24541" s="7" t="n">
        <v>24540</v>
      </c>
      <c r="B24541" s="8" t="n">
        <v>1.12522e-05</v>
      </c>
      <c r="C24541" s="8" t="n">
        <v>1.512491e-06</v>
      </c>
    </row>
    <row r="24542">
      <c r="A24542" s="5" t="n">
        <v>24541</v>
      </c>
      <c r="B24542" s="6" t="n">
        <v>1.124534e-05</v>
      </c>
      <c r="C24542" s="6" t="n">
        <v>1.510734e-06</v>
      </c>
    </row>
    <row r="24543">
      <c r="A24543" s="7" t="n">
        <v>24542</v>
      </c>
      <c r="B24543" s="8" t="n">
        <v>1.123848e-05</v>
      </c>
      <c r="C24543" s="8" t="n">
        <v>1.508976e-06</v>
      </c>
    </row>
    <row r="24544">
      <c r="A24544" s="5" t="n">
        <v>24543</v>
      </c>
      <c r="B24544" s="6" t="n">
        <v>1.123162e-05</v>
      </c>
      <c r="C24544" s="6" t="n">
        <v>1.507216e-06</v>
      </c>
    </row>
    <row r="24545">
      <c r="A24545" s="7" t="n">
        <v>24544</v>
      </c>
      <c r="B24545" s="8" t="n">
        <v>1.122475e-05</v>
      </c>
      <c r="C24545" s="8" t="n">
        <v>1.505453e-06</v>
      </c>
    </row>
    <row r="24546">
      <c r="A24546" s="5" t="n">
        <v>24545</v>
      </c>
      <c r="B24546" s="6" t="n">
        <v>1.121789e-05</v>
      </c>
      <c r="C24546" s="6" t="n">
        <v>1.503688e-06</v>
      </c>
    </row>
    <row r="24547">
      <c r="A24547" s="7" t="n">
        <v>24546</v>
      </c>
      <c r="B24547" s="8" t="n">
        <v>1.121102e-05</v>
      </c>
      <c r="C24547" s="8" t="n">
        <v>1.501922e-06</v>
      </c>
    </row>
    <row r="24548">
      <c r="A24548" s="5" t="n">
        <v>24547</v>
      </c>
      <c r="B24548" s="6" t="n">
        <v>1.120415e-05</v>
      </c>
      <c r="C24548" s="6" t="n">
        <v>1.500153e-06</v>
      </c>
    </row>
    <row r="24549">
      <c r="A24549" s="7" t="n">
        <v>24548</v>
      </c>
      <c r="B24549" s="8" t="n">
        <v>1.119728e-05</v>
      </c>
      <c r="C24549" s="8" t="n">
        <v>1.498382e-06</v>
      </c>
    </row>
    <row r="24550">
      <c r="A24550" s="5" t="n">
        <v>24549</v>
      </c>
      <c r="B24550" s="6" t="n">
        <v>1.119041e-05</v>
      </c>
      <c r="C24550" s="6" t="n">
        <v>1.496609e-06</v>
      </c>
    </row>
    <row r="24551">
      <c r="A24551" s="7" t="n">
        <v>24550</v>
      </c>
      <c r="B24551" s="8" t="n">
        <v>1.118354e-05</v>
      </c>
      <c r="C24551" s="8" t="n">
        <v>1.494834e-06</v>
      </c>
    </row>
    <row r="24552">
      <c r="A24552" s="5" t="n">
        <v>24551</v>
      </c>
      <c r="B24552" s="6" t="n">
        <v>1.117667e-05</v>
      </c>
      <c r="C24552" s="6" t="n">
        <v>1.493056e-06</v>
      </c>
    </row>
    <row r="24553">
      <c r="A24553" s="7" t="n">
        <v>24552</v>
      </c>
      <c r="B24553" s="8" t="n">
        <v>1.116979e-05</v>
      </c>
      <c r="C24553" s="8" t="n">
        <v>1.491277e-06</v>
      </c>
    </row>
    <row r="24554">
      <c r="A24554" s="5" t="n">
        <v>24553</v>
      </c>
      <c r="B24554" s="6" t="n">
        <v>1.116291e-05</v>
      </c>
      <c r="C24554" s="6" t="n">
        <v>1.489496e-06</v>
      </c>
    </row>
    <row r="24555">
      <c r="A24555" s="7" t="n">
        <v>24554</v>
      </c>
      <c r="B24555" s="8" t="n">
        <v>1.115604e-05</v>
      </c>
      <c r="C24555" s="8" t="n">
        <v>1.487712e-06</v>
      </c>
    </row>
    <row r="24556">
      <c r="A24556" s="5" t="n">
        <v>24555</v>
      </c>
      <c r="B24556" s="6" t="n">
        <v>1.114916e-05</v>
      </c>
      <c r="C24556" s="6" t="n">
        <v>1.485927e-06</v>
      </c>
    </row>
    <row r="24557">
      <c r="A24557" s="7" t="n">
        <v>24556</v>
      </c>
      <c r="B24557" s="8" t="n">
        <v>1.114228e-05</v>
      </c>
      <c r="C24557" s="8" t="n">
        <v>1.484139e-06</v>
      </c>
    </row>
    <row r="24558">
      <c r="A24558" s="5" t="n">
        <v>24557</v>
      </c>
      <c r="B24558" s="6" t="n">
        <v>1.11354e-05</v>
      </c>
      <c r="C24558" s="6" t="n">
        <v>1.48235e-06</v>
      </c>
    </row>
    <row r="24559">
      <c r="A24559" s="7" t="n">
        <v>24558</v>
      </c>
      <c r="B24559" s="8" t="n">
        <v>1.112851e-05</v>
      </c>
      <c r="C24559" s="8" t="n">
        <v>1.480558e-06</v>
      </c>
    </row>
    <row r="24560">
      <c r="A24560" s="5" t="n">
        <v>24559</v>
      </c>
      <c r="B24560" s="6" t="n">
        <v>1.112163e-05</v>
      </c>
      <c r="C24560" s="6" t="n">
        <v>1.478764e-06</v>
      </c>
    </row>
    <row r="24561">
      <c r="A24561" s="7" t="n">
        <v>24560</v>
      </c>
      <c r="B24561" s="8" t="n">
        <v>1.111475e-05</v>
      </c>
      <c r="C24561" s="8" t="n">
        <v>1.476969e-06</v>
      </c>
    </row>
    <row r="24562">
      <c r="A24562" s="5" t="n">
        <v>24561</v>
      </c>
      <c r="B24562" s="6" t="n">
        <v>1.110786e-05</v>
      </c>
      <c r="C24562" s="6" t="n">
        <v>1.475171e-06</v>
      </c>
    </row>
    <row r="24563">
      <c r="A24563" s="7" t="n">
        <v>24562</v>
      </c>
      <c r="B24563" s="8" t="n">
        <v>1.110097e-05</v>
      </c>
      <c r="C24563" s="8" t="n">
        <v>1.473371e-06</v>
      </c>
    </row>
    <row r="24564">
      <c r="A24564" s="5" t="n">
        <v>24563</v>
      </c>
      <c r="B24564" s="6" t="n">
        <v>1.109409e-05</v>
      </c>
      <c r="C24564" s="6" t="n">
        <v>1.471569e-06</v>
      </c>
    </row>
    <row r="24565">
      <c r="A24565" s="7" t="n">
        <v>24564</v>
      </c>
      <c r="B24565" s="8" t="n">
        <v>1.10872e-05</v>
      </c>
      <c r="C24565" s="8" t="n">
        <v>1.469765e-06</v>
      </c>
    </row>
    <row r="24566">
      <c r="A24566" s="5" t="n">
        <v>24565</v>
      </c>
      <c r="B24566" s="6" t="n">
        <v>1.108031e-05</v>
      </c>
      <c r="C24566" s="6" t="n">
        <v>1.467959e-06</v>
      </c>
    </row>
    <row r="24567">
      <c r="A24567" s="7" t="n">
        <v>24566</v>
      </c>
      <c r="B24567" s="8" t="n">
        <v>1.107342e-05</v>
      </c>
      <c r="C24567" s="8" t="n">
        <v>1.466152e-06</v>
      </c>
    </row>
    <row r="24568">
      <c r="A24568" s="5" t="n">
        <v>24567</v>
      </c>
      <c r="B24568" s="6" t="n">
        <v>1.106653e-05</v>
      </c>
      <c r="C24568" s="6" t="n">
        <v>1.464342e-06</v>
      </c>
    </row>
    <row r="24569">
      <c r="A24569" s="7" t="n">
        <v>24568</v>
      </c>
      <c r="B24569" s="8" t="n">
        <v>1.105964e-05</v>
      </c>
      <c r="C24569" s="8" t="n">
        <v>1.46253e-06</v>
      </c>
    </row>
    <row r="24570">
      <c r="A24570" s="5" t="n">
        <v>24569</v>
      </c>
      <c r="B24570" s="6" t="n">
        <v>1.105274e-05</v>
      </c>
      <c r="C24570" s="6" t="n">
        <v>1.460716e-06</v>
      </c>
    </row>
    <row r="24571">
      <c r="A24571" s="7" t="n">
        <v>24570</v>
      </c>
      <c r="B24571" s="8" t="n">
        <v>1.104585e-05</v>
      </c>
      <c r="C24571" s="8" t="n">
        <v>1.4589e-06</v>
      </c>
    </row>
    <row r="24572">
      <c r="A24572" s="5" t="n">
        <v>24571</v>
      </c>
      <c r="B24572" s="6" t="n">
        <v>1.103896e-05</v>
      </c>
      <c r="C24572" s="6" t="n">
        <v>1.457082e-06</v>
      </c>
    </row>
    <row r="24573">
      <c r="A24573" s="7" t="n">
        <v>24572</v>
      </c>
      <c r="B24573" s="8" t="n">
        <v>1.103206e-05</v>
      </c>
      <c r="C24573" s="8" t="n">
        <v>1.455262e-06</v>
      </c>
    </row>
    <row r="24574">
      <c r="A24574" s="5" t="n">
        <v>24573</v>
      </c>
      <c r="B24574" s="6" t="n">
        <v>1.102516e-05</v>
      </c>
      <c r="C24574" s="6" t="n">
        <v>1.453441e-06</v>
      </c>
    </row>
    <row r="24575">
      <c r="A24575" s="7" t="n">
        <v>24574</v>
      </c>
      <c r="B24575" s="8" t="n">
        <v>1.101827e-05</v>
      </c>
      <c r="C24575" s="8" t="n">
        <v>1.451617e-06</v>
      </c>
    </row>
    <row r="24576">
      <c r="A24576" s="5" t="n">
        <v>24575</v>
      </c>
      <c r="B24576" s="6" t="n">
        <v>1.101137e-05</v>
      </c>
      <c r="C24576" s="6" t="n">
        <v>1.449791e-06</v>
      </c>
    </row>
    <row r="24577">
      <c r="A24577" s="7" t="n">
        <v>24576</v>
      </c>
      <c r="B24577" s="8" t="n">
        <v>1.100447e-05</v>
      </c>
      <c r="C24577" s="8" t="n">
        <v>1.447963e-06</v>
      </c>
    </row>
    <row r="24578">
      <c r="A24578" s="5" t="n">
        <v>24577</v>
      </c>
      <c r="B24578" s="6" t="n">
        <v>1.099757e-05</v>
      </c>
      <c r="C24578" s="6" t="n">
        <v>1.446134e-06</v>
      </c>
    </row>
    <row r="24579">
      <c r="A24579" s="7" t="n">
        <v>24578</v>
      </c>
      <c r="B24579" s="8" t="n">
        <v>1.099068e-05</v>
      </c>
      <c r="C24579" s="8" t="n">
        <v>1.444302e-06</v>
      </c>
    </row>
    <row r="24580">
      <c r="A24580" s="5" t="n">
        <v>24579</v>
      </c>
      <c r="B24580" s="6" t="n">
        <v>1.098378e-05</v>
      </c>
      <c r="C24580" s="6" t="n">
        <v>1.442469e-06</v>
      </c>
    </row>
    <row r="24581">
      <c r="A24581" s="7" t="n">
        <v>24580</v>
      </c>
      <c r="B24581" s="8" t="n">
        <v>1.097688e-05</v>
      </c>
      <c r="C24581" s="8" t="n">
        <v>1.440633e-06</v>
      </c>
    </row>
    <row r="24582">
      <c r="A24582" s="5" t="n">
        <v>24581</v>
      </c>
      <c r="B24582" s="6" t="n">
        <v>1.096997e-05</v>
      </c>
      <c r="C24582" s="6" t="n">
        <v>1.438796e-06</v>
      </c>
    </row>
    <row r="24583">
      <c r="A24583" s="7" t="n">
        <v>24582</v>
      </c>
      <c r="B24583" s="8" t="n">
        <v>1.096307e-05</v>
      </c>
      <c r="C24583" s="8" t="n">
        <v>1.436956e-06</v>
      </c>
    </row>
    <row r="24584">
      <c r="A24584" s="5" t="n">
        <v>24583</v>
      </c>
      <c r="B24584" s="6" t="n">
        <v>1.095617e-05</v>
      </c>
      <c r="C24584" s="6" t="n">
        <v>1.435115e-06</v>
      </c>
    </row>
    <row r="24585">
      <c r="A24585" s="7" t="n">
        <v>24584</v>
      </c>
      <c r="B24585" s="8" t="n">
        <v>1.094927e-05</v>
      </c>
      <c r="C24585" s="8" t="n">
        <v>1.433272e-06</v>
      </c>
    </row>
    <row r="24586">
      <c r="A24586" s="5" t="n">
        <v>24585</v>
      </c>
      <c r="B24586" s="6" t="n">
        <v>1.094237e-05</v>
      </c>
      <c r="C24586" s="6" t="n">
        <v>1.431426e-06</v>
      </c>
    </row>
    <row r="24587">
      <c r="A24587" s="7" t="n">
        <v>24586</v>
      </c>
      <c r="B24587" s="8" t="n">
        <v>1.093546e-05</v>
      </c>
      <c r="C24587" s="8" t="n">
        <v>1.429579e-06</v>
      </c>
    </row>
    <row r="24588">
      <c r="A24588" s="5" t="n">
        <v>24587</v>
      </c>
      <c r="B24588" s="6" t="n">
        <v>1.092856e-05</v>
      </c>
      <c r="C24588" s="6" t="n">
        <v>1.42773e-06</v>
      </c>
    </row>
    <row r="24589">
      <c r="A24589" s="7" t="n">
        <v>24588</v>
      </c>
      <c r="B24589" s="8" t="n">
        <v>1.092166e-05</v>
      </c>
      <c r="C24589" s="8" t="n">
        <v>1.425879e-06</v>
      </c>
    </row>
    <row r="24590">
      <c r="A24590" s="5" t="n">
        <v>24589</v>
      </c>
      <c r="B24590" s="6" t="n">
        <v>1.091475e-05</v>
      </c>
      <c r="C24590" s="6" t="n">
        <v>1.424026e-06</v>
      </c>
    </row>
    <row r="24591">
      <c r="A24591" s="7" t="n">
        <v>24590</v>
      </c>
      <c r="B24591" s="8" t="n">
        <v>1.090785e-05</v>
      </c>
      <c r="C24591" s="8" t="n">
        <v>1.422172e-06</v>
      </c>
    </row>
    <row r="24592">
      <c r="A24592" s="5" t="n">
        <v>24591</v>
      </c>
      <c r="B24592" s="6" t="n">
        <v>1.090094e-05</v>
      </c>
      <c r="C24592" s="6" t="n">
        <v>1.420315e-06</v>
      </c>
    </row>
    <row r="24593">
      <c r="A24593" s="7" t="n">
        <v>24592</v>
      </c>
      <c r="B24593" s="8" t="n">
        <v>1.089404e-05</v>
      </c>
      <c r="C24593" s="8" t="n">
        <v>1.418457e-06</v>
      </c>
    </row>
    <row r="24594">
      <c r="A24594" s="5" t="n">
        <v>24593</v>
      </c>
      <c r="B24594" s="6" t="n">
        <v>1.088713e-05</v>
      </c>
      <c r="C24594" s="6" t="n">
        <v>1.416596e-06</v>
      </c>
    </row>
    <row r="24595">
      <c r="A24595" s="7" t="n">
        <v>24594</v>
      </c>
      <c r="B24595" s="8" t="n">
        <v>1.088023e-05</v>
      </c>
      <c r="C24595" s="8" t="n">
        <v>1.414734e-06</v>
      </c>
    </row>
    <row r="24596">
      <c r="A24596" s="5" t="n">
        <v>24595</v>
      </c>
      <c r="B24596" s="6" t="n">
        <v>1.087332e-05</v>
      </c>
      <c r="C24596" s="6" t="n">
        <v>1.41287e-06</v>
      </c>
    </row>
    <row r="24597">
      <c r="A24597" s="7" t="n">
        <v>24596</v>
      </c>
      <c r="B24597" s="8" t="n">
        <v>1.086642e-05</v>
      </c>
      <c r="C24597" s="8" t="n">
        <v>1.411004e-06</v>
      </c>
    </row>
    <row r="24598">
      <c r="A24598" s="5" t="n">
        <v>24597</v>
      </c>
      <c r="B24598" s="6" t="n">
        <v>1.085951e-05</v>
      </c>
      <c r="C24598" s="6" t="n">
        <v>1.409136e-06</v>
      </c>
    </row>
    <row r="24599">
      <c r="A24599" s="7" t="n">
        <v>24598</v>
      </c>
      <c r="B24599" s="8" t="n">
        <v>1.08526e-05</v>
      </c>
      <c r="C24599" s="8" t="n">
        <v>1.407266e-06</v>
      </c>
    </row>
    <row r="24600">
      <c r="A24600" s="5" t="n">
        <v>24599</v>
      </c>
      <c r="B24600" s="6" t="n">
        <v>1.08457e-05</v>
      </c>
      <c r="C24600" s="6" t="n">
        <v>1.405394e-06</v>
      </c>
    </row>
    <row r="24601">
      <c r="A24601" s="7" t="n">
        <v>24600</v>
      </c>
      <c r="B24601" s="8" t="n">
        <v>1.083879e-05</v>
      </c>
      <c r="C24601" s="8" t="n">
        <v>1.403521e-06</v>
      </c>
    </row>
    <row r="24602">
      <c r="A24602" s="5" t="n">
        <v>24601</v>
      </c>
      <c r="B24602" s="6" t="n">
        <v>1.083189e-05</v>
      </c>
      <c r="C24602" s="6" t="n">
        <v>1.401646e-06</v>
      </c>
    </row>
    <row r="24603">
      <c r="A24603" s="7" t="n">
        <v>24602</v>
      </c>
      <c r="B24603" s="8" t="n">
        <v>1.082498e-05</v>
      </c>
      <c r="C24603" s="8" t="n">
        <v>1.399768e-06</v>
      </c>
    </row>
    <row r="24604">
      <c r="A24604" s="5" t="n">
        <v>24603</v>
      </c>
      <c r="B24604" s="6" t="n">
        <v>1.081807e-05</v>
      </c>
      <c r="C24604" s="6" t="n">
        <v>1.397889e-06</v>
      </c>
    </row>
    <row r="24605">
      <c r="A24605" s="7" t="n">
        <v>24604</v>
      </c>
      <c r="B24605" s="8" t="n">
        <v>1.081117e-05</v>
      </c>
      <c r="C24605" s="8" t="n">
        <v>1.396009e-06</v>
      </c>
    </row>
    <row r="24606">
      <c r="A24606" s="5" t="n">
        <v>24605</v>
      </c>
      <c r="B24606" s="6" t="n">
        <v>1.080426e-05</v>
      </c>
      <c r="C24606" s="6" t="n">
        <v>1.394126e-06</v>
      </c>
    </row>
    <row r="24607">
      <c r="A24607" s="7" t="n">
        <v>24606</v>
      </c>
      <c r="B24607" s="8" t="n">
        <v>1.079736e-05</v>
      </c>
      <c r="C24607" s="8" t="n">
        <v>1.392241e-06</v>
      </c>
    </row>
    <row r="24608">
      <c r="A24608" s="5" t="n">
        <v>24607</v>
      </c>
      <c r="B24608" s="6" t="n">
        <v>1.079045e-05</v>
      </c>
      <c r="C24608" s="6" t="n">
        <v>1.390355e-06</v>
      </c>
    </row>
    <row r="24609">
      <c r="A24609" s="7" t="n">
        <v>24608</v>
      </c>
      <c r="B24609" s="8" t="n">
        <v>1.078355e-05</v>
      </c>
      <c r="C24609" s="8" t="n">
        <v>1.388467e-06</v>
      </c>
    </row>
    <row r="24610">
      <c r="A24610" s="5" t="n">
        <v>24609</v>
      </c>
      <c r="B24610" s="6" t="n">
        <v>1.077664e-05</v>
      </c>
      <c r="C24610" s="6" t="n">
        <v>1.386577e-06</v>
      </c>
    </row>
    <row r="24611">
      <c r="A24611" s="7" t="n">
        <v>24610</v>
      </c>
      <c r="B24611" s="8" t="n">
        <v>1.076974e-05</v>
      </c>
      <c r="C24611" s="8" t="n">
        <v>1.384685e-06</v>
      </c>
    </row>
    <row r="24612">
      <c r="A24612" s="5" t="n">
        <v>24611</v>
      </c>
      <c r="B24612" s="6" t="n">
        <v>1.076283e-05</v>
      </c>
      <c r="C24612" s="6" t="n">
        <v>1.382792e-06</v>
      </c>
    </row>
    <row r="24613">
      <c r="A24613" s="7" t="n">
        <v>24612</v>
      </c>
      <c r="B24613" s="8" t="n">
        <v>1.075593e-05</v>
      </c>
      <c r="C24613" s="8" t="n">
        <v>1.380896e-06</v>
      </c>
    </row>
    <row r="24614">
      <c r="A24614" s="5" t="n">
        <v>24613</v>
      </c>
      <c r="B24614" s="6" t="n">
        <v>1.074902e-05</v>
      </c>
      <c r="C24614" s="6" t="n">
        <v>1.378999e-06</v>
      </c>
    </row>
    <row r="24615">
      <c r="A24615" s="7" t="n">
        <v>24614</v>
      </c>
      <c r="B24615" s="8" t="n">
        <v>1.074212e-05</v>
      </c>
      <c r="C24615" s="8" t="n">
        <v>1.3771e-06</v>
      </c>
    </row>
    <row r="24616">
      <c r="A24616" s="5" t="n">
        <v>24615</v>
      </c>
      <c r="B24616" s="6" t="n">
        <v>1.073522e-05</v>
      </c>
      <c r="C24616" s="6" t="n">
        <v>1.375199e-06</v>
      </c>
    </row>
    <row r="24617">
      <c r="A24617" s="7" t="n">
        <v>24616</v>
      </c>
      <c r="B24617" s="8" t="n">
        <v>1.072831e-05</v>
      </c>
      <c r="C24617" s="8" t="n">
        <v>1.373297e-06</v>
      </c>
    </row>
    <row r="24618">
      <c r="A24618" s="5" t="n">
        <v>24617</v>
      </c>
      <c r="B24618" s="6" t="n">
        <v>1.072141e-05</v>
      </c>
      <c r="C24618" s="6" t="n">
        <v>1.371393e-06</v>
      </c>
    </row>
    <row r="24619">
      <c r="A24619" s="7" t="n">
        <v>24618</v>
      </c>
      <c r="B24619" s="8" t="n">
        <v>1.071451e-05</v>
      </c>
      <c r="C24619" s="8" t="n">
        <v>1.369487e-06</v>
      </c>
    </row>
    <row r="24620">
      <c r="A24620" s="5" t="n">
        <v>24619</v>
      </c>
      <c r="B24620" s="6" t="n">
        <v>1.070761e-05</v>
      </c>
      <c r="C24620" s="6" t="n">
        <v>1.367579e-06</v>
      </c>
    </row>
    <row r="24621">
      <c r="A24621" s="7" t="n">
        <v>24620</v>
      </c>
      <c r="B24621" s="8" t="n">
        <v>1.070071e-05</v>
      </c>
      <c r="C24621" s="8" t="n">
        <v>1.365669e-06</v>
      </c>
    </row>
    <row r="24622">
      <c r="A24622" s="5" t="n">
        <v>24621</v>
      </c>
      <c r="B24622" s="6" t="n">
        <v>1.069381e-05</v>
      </c>
      <c r="C24622" s="6" t="n">
        <v>1.363758e-06</v>
      </c>
    </row>
    <row r="24623">
      <c r="A24623" s="7" t="n">
        <v>24622</v>
      </c>
      <c r="B24623" s="8" t="n">
        <v>1.068691e-05</v>
      </c>
      <c r="C24623" s="8" t="n">
        <v>1.361845e-06</v>
      </c>
    </row>
    <row r="24624">
      <c r="A24624" s="5" t="n">
        <v>24623</v>
      </c>
      <c r="B24624" s="6" t="n">
        <v>1.068001e-05</v>
      </c>
      <c r="C24624" s="6" t="n">
        <v>1.35993e-06</v>
      </c>
    </row>
    <row r="24625">
      <c r="A24625" s="7" t="n">
        <v>24624</v>
      </c>
      <c r="B24625" s="8" t="n">
        <v>1.067311e-05</v>
      </c>
      <c r="C24625" s="8" t="n">
        <v>1.358013e-06</v>
      </c>
    </row>
    <row r="24626">
      <c r="A24626" s="5" t="n">
        <v>24625</v>
      </c>
      <c r="B24626" s="6" t="n">
        <v>1.066621e-05</v>
      </c>
      <c r="C24626" s="6" t="n">
        <v>1.356095e-06</v>
      </c>
    </row>
    <row r="24627">
      <c r="A24627" s="7" t="n">
        <v>24626</v>
      </c>
      <c r="B24627" s="8" t="n">
        <v>1.065931e-05</v>
      </c>
      <c r="C24627" s="8" t="n">
        <v>1.354175e-06</v>
      </c>
    </row>
    <row r="24628">
      <c r="A24628" s="5" t="n">
        <v>24627</v>
      </c>
      <c r="B24628" s="6" t="n">
        <v>1.065242e-05</v>
      </c>
      <c r="C24628" s="6" t="n">
        <v>1.352253e-06</v>
      </c>
    </row>
    <row r="24629">
      <c r="A24629" s="7" t="n">
        <v>24628</v>
      </c>
      <c r="B24629" s="8" t="n">
        <v>1.064552e-05</v>
      </c>
      <c r="C24629" s="8" t="n">
        <v>1.35033e-06</v>
      </c>
    </row>
    <row r="24630">
      <c r="A24630" s="5" t="n">
        <v>24629</v>
      </c>
      <c r="B24630" s="6" t="n">
        <v>1.063862e-05</v>
      </c>
      <c r="C24630" s="6" t="n">
        <v>1.348405e-06</v>
      </c>
    </row>
    <row r="24631">
      <c r="A24631" s="7" t="n">
        <v>24630</v>
      </c>
      <c r="B24631" s="8" t="n">
        <v>1.063173e-05</v>
      </c>
      <c r="C24631" s="8" t="n">
        <v>1.346478e-06</v>
      </c>
    </row>
    <row r="24632">
      <c r="A24632" s="5" t="n">
        <v>24631</v>
      </c>
      <c r="B24632" s="6" t="n">
        <v>1.062483e-05</v>
      </c>
      <c r="C24632" s="6" t="n">
        <v>1.344549e-06</v>
      </c>
    </row>
    <row r="24633">
      <c r="A24633" s="7" t="n">
        <v>24632</v>
      </c>
      <c r="B24633" s="8" t="n">
        <v>1.061794e-05</v>
      </c>
      <c r="C24633" s="8" t="n">
        <v>1.342619e-06</v>
      </c>
    </row>
    <row r="24634">
      <c r="A24634" s="5" t="n">
        <v>24633</v>
      </c>
      <c r="B24634" s="6" t="n">
        <v>1.061105e-05</v>
      </c>
      <c r="C24634" s="6" t="n">
        <v>1.340687e-06</v>
      </c>
    </row>
    <row r="24635">
      <c r="A24635" s="7" t="n">
        <v>24634</v>
      </c>
      <c r="B24635" s="8" t="n">
        <v>1.060416e-05</v>
      </c>
      <c r="C24635" s="8" t="n">
        <v>1.338753e-06</v>
      </c>
    </row>
    <row r="24636">
      <c r="A24636" s="5" t="n">
        <v>24635</v>
      </c>
      <c r="B24636" s="6" t="n">
        <v>1.059727e-05</v>
      </c>
      <c r="C24636" s="6" t="n">
        <v>1.336817e-06</v>
      </c>
    </row>
    <row r="24637">
      <c r="A24637" s="7" t="n">
        <v>24636</v>
      </c>
      <c r="B24637" s="8" t="n">
        <v>1.059038e-05</v>
      </c>
      <c r="C24637" s="8" t="n">
        <v>1.33488e-06</v>
      </c>
    </row>
    <row r="24638">
      <c r="A24638" s="5" t="n">
        <v>24637</v>
      </c>
      <c r="B24638" s="6" t="n">
        <v>1.058349e-05</v>
      </c>
      <c r="C24638" s="6" t="n">
        <v>1.332942e-06</v>
      </c>
    </row>
    <row r="24639">
      <c r="A24639" s="7" t="n">
        <v>24638</v>
      </c>
      <c r="B24639" s="8" t="n">
        <v>1.05766e-05</v>
      </c>
      <c r="C24639" s="8" t="n">
        <v>1.331001e-06</v>
      </c>
    </row>
    <row r="24640">
      <c r="A24640" s="5" t="n">
        <v>24639</v>
      </c>
      <c r="B24640" s="6" t="n">
        <v>1.056972e-05</v>
      </c>
      <c r="C24640" s="6" t="n">
        <v>1.329059e-06</v>
      </c>
    </row>
    <row r="24641">
      <c r="A24641" s="7" t="n">
        <v>24640</v>
      </c>
      <c r="B24641" s="8" t="n">
        <v>1.056283e-05</v>
      </c>
      <c r="C24641" s="8" t="n">
        <v>1.327115e-06</v>
      </c>
    </row>
    <row r="24642">
      <c r="A24642" s="5" t="n">
        <v>24641</v>
      </c>
      <c r="B24642" s="6" t="n">
        <v>1.055594e-05</v>
      </c>
      <c r="C24642" s="6" t="n">
        <v>1.32517e-06</v>
      </c>
    </row>
    <row r="24643">
      <c r="A24643" s="7" t="n">
        <v>24642</v>
      </c>
      <c r="B24643" s="8" t="n">
        <v>1.054906e-05</v>
      </c>
      <c r="C24643" s="8" t="n">
        <v>1.323222e-06</v>
      </c>
    </row>
    <row r="24644">
      <c r="A24644" s="5" t="n">
        <v>24643</v>
      </c>
      <c r="B24644" s="6" t="n">
        <v>1.054218e-05</v>
      </c>
      <c r="C24644" s="6" t="n">
        <v>1.321274e-06</v>
      </c>
    </row>
    <row r="24645">
      <c r="A24645" s="7" t="n">
        <v>24644</v>
      </c>
      <c r="B24645" s="8" t="n">
        <v>1.05353e-05</v>
      </c>
      <c r="C24645" s="8" t="n">
        <v>1.319323e-06</v>
      </c>
    </row>
    <row r="24646">
      <c r="A24646" s="5" t="n">
        <v>24645</v>
      </c>
      <c r="B24646" s="6" t="n">
        <v>1.052842e-05</v>
      </c>
      <c r="C24646" s="6" t="n">
        <v>1.317371e-06</v>
      </c>
    </row>
    <row r="24647">
      <c r="A24647" s="7" t="n">
        <v>24646</v>
      </c>
      <c r="B24647" s="8" t="n">
        <v>1.052154e-05</v>
      </c>
      <c r="C24647" s="8" t="n">
        <v>1.315417e-06</v>
      </c>
    </row>
    <row r="24648">
      <c r="A24648" s="5" t="n">
        <v>24647</v>
      </c>
      <c r="B24648" s="6" t="n">
        <v>1.051466e-05</v>
      </c>
      <c r="C24648" s="6" t="n">
        <v>1.313462e-06</v>
      </c>
    </row>
    <row r="24649">
      <c r="A24649" s="7" t="n">
        <v>24648</v>
      </c>
      <c r="B24649" s="8" t="n">
        <v>1.050778e-05</v>
      </c>
      <c r="C24649" s="8" t="n">
        <v>1.311505e-06</v>
      </c>
    </row>
    <row r="24650">
      <c r="A24650" s="5" t="n">
        <v>24649</v>
      </c>
      <c r="B24650" s="6" t="n">
        <v>1.050091e-05</v>
      </c>
      <c r="C24650" s="6" t="n">
        <v>1.309546e-06</v>
      </c>
    </row>
    <row r="24651">
      <c r="A24651" s="7" t="n">
        <v>24650</v>
      </c>
      <c r="B24651" s="8" t="n">
        <v>1.049404e-05</v>
      </c>
      <c r="C24651" s="8" t="n">
        <v>1.307586e-06</v>
      </c>
    </row>
    <row r="24652">
      <c r="A24652" s="5" t="n">
        <v>24651</v>
      </c>
      <c r="B24652" s="6" t="n">
        <v>1.048716e-05</v>
      </c>
      <c r="C24652" s="6" t="n">
        <v>1.305624e-06</v>
      </c>
    </row>
    <row r="24653">
      <c r="A24653" s="7" t="n">
        <v>24652</v>
      </c>
      <c r="B24653" s="8" t="n">
        <v>1.048029e-05</v>
      </c>
      <c r="C24653" s="8" t="n">
        <v>1.303661e-06</v>
      </c>
    </row>
    <row r="24654">
      <c r="A24654" s="5" t="n">
        <v>24653</v>
      </c>
      <c r="B24654" s="6" t="n">
        <v>1.047342e-05</v>
      </c>
      <c r="C24654" s="6" t="n">
        <v>1.301696e-06</v>
      </c>
    </row>
    <row r="24655">
      <c r="A24655" s="7" t="n">
        <v>24654</v>
      </c>
      <c r="B24655" s="8" t="n">
        <v>1.046655e-05</v>
      </c>
      <c r="C24655" s="8" t="n">
        <v>1.299729e-06</v>
      </c>
    </row>
    <row r="24656">
      <c r="A24656" s="5" t="n">
        <v>24655</v>
      </c>
      <c r="B24656" s="6" t="n">
        <v>1.045969e-05</v>
      </c>
      <c r="C24656" s="6" t="n">
        <v>1.297761e-06</v>
      </c>
    </row>
    <row r="24657">
      <c r="A24657" s="7" t="n">
        <v>24656</v>
      </c>
      <c r="B24657" s="8" t="n">
        <v>1.045282e-05</v>
      </c>
      <c r="C24657" s="8" t="n">
        <v>1.295791e-06</v>
      </c>
    </row>
    <row r="24658">
      <c r="A24658" s="5" t="n">
        <v>24657</v>
      </c>
      <c r="B24658" s="6" t="n">
        <v>1.044596e-05</v>
      </c>
      <c r="C24658" s="6" t="n">
        <v>1.293819e-06</v>
      </c>
    </row>
    <row r="24659">
      <c r="A24659" s="7" t="n">
        <v>24658</v>
      </c>
      <c r="B24659" s="8" t="n">
        <v>1.043909e-05</v>
      </c>
      <c r="C24659" s="8" t="n">
        <v>1.291846e-06</v>
      </c>
    </row>
    <row r="24660">
      <c r="A24660" s="5" t="n">
        <v>24659</v>
      </c>
      <c r="B24660" s="6" t="n">
        <v>1.043223e-05</v>
      </c>
      <c r="C24660" s="6" t="n">
        <v>1.289872e-06</v>
      </c>
    </row>
    <row r="24661">
      <c r="A24661" s="7" t="n">
        <v>24660</v>
      </c>
      <c r="B24661" s="8" t="n">
        <v>1.042537e-05</v>
      </c>
      <c r="C24661" s="8" t="n">
        <v>1.287896e-06</v>
      </c>
    </row>
    <row r="24662">
      <c r="A24662" s="5" t="n">
        <v>24661</v>
      </c>
      <c r="B24662" s="6" t="n">
        <v>1.041852e-05</v>
      </c>
      <c r="C24662" s="6" t="n">
        <v>1.285918e-06</v>
      </c>
    </row>
    <row r="24663">
      <c r="A24663" s="7" t="n">
        <v>24662</v>
      </c>
      <c r="B24663" s="8" t="n">
        <v>1.041166e-05</v>
      </c>
      <c r="C24663" s="8" t="n">
        <v>1.283938e-06</v>
      </c>
    </row>
    <row r="24664">
      <c r="A24664" s="5" t="n">
        <v>24663</v>
      </c>
      <c r="B24664" s="6" t="n">
        <v>1.040481e-05</v>
      </c>
      <c r="C24664" s="6" t="n">
        <v>1.281958e-06</v>
      </c>
    </row>
    <row r="24665">
      <c r="A24665" s="7" t="n">
        <v>24664</v>
      </c>
      <c r="B24665" s="8" t="n">
        <v>1.039795e-05</v>
      </c>
      <c r="C24665" s="8" t="n">
        <v>1.279975e-06</v>
      </c>
    </row>
    <row r="24666">
      <c r="A24666" s="5" t="n">
        <v>24665</v>
      </c>
      <c r="B24666" s="6" t="n">
        <v>1.03911e-05</v>
      </c>
      <c r="C24666" s="6" t="n">
        <v>1.277991e-06</v>
      </c>
    </row>
    <row r="24667">
      <c r="A24667" s="7" t="n">
        <v>24666</v>
      </c>
      <c r="B24667" s="8" t="n">
        <v>1.038425e-05</v>
      </c>
      <c r="C24667" s="8" t="n">
        <v>1.276006e-06</v>
      </c>
    </row>
    <row r="24668">
      <c r="A24668" s="5" t="n">
        <v>24667</v>
      </c>
      <c r="B24668" s="6" t="n">
        <v>1.03774e-05</v>
      </c>
      <c r="C24668" s="6" t="n">
        <v>1.274018e-06</v>
      </c>
    </row>
    <row r="24669">
      <c r="A24669" s="7" t="n">
        <v>24668</v>
      </c>
      <c r="B24669" s="8" t="n">
        <v>1.037056e-05</v>
      </c>
      <c r="C24669" s="8" t="n">
        <v>1.27203e-06</v>
      </c>
    </row>
    <row r="24670">
      <c r="A24670" s="5" t="n">
        <v>24669</v>
      </c>
      <c r="B24670" s="6" t="n">
        <v>1.036371e-05</v>
      </c>
      <c r="C24670" s="6" t="n">
        <v>1.27004e-06</v>
      </c>
    </row>
    <row r="24671">
      <c r="A24671" s="7" t="n">
        <v>24670</v>
      </c>
      <c r="B24671" s="8" t="n">
        <v>1.035687e-05</v>
      </c>
      <c r="C24671" s="8" t="n">
        <v>1.268048e-06</v>
      </c>
    </row>
    <row r="24672">
      <c r="A24672" s="5" t="n">
        <v>24671</v>
      </c>
      <c r="B24672" s="6" t="n">
        <v>1.035003e-05</v>
      </c>
      <c r="C24672" s="6" t="n">
        <v>1.266055e-06</v>
      </c>
    </row>
    <row r="24673">
      <c r="A24673" s="7" t="n">
        <v>24672</v>
      </c>
      <c r="B24673" s="8" t="n">
        <v>1.034319e-05</v>
      </c>
      <c r="C24673" s="8" t="n">
        <v>1.26406e-06</v>
      </c>
    </row>
    <row r="24674">
      <c r="A24674" s="5" t="n">
        <v>24673</v>
      </c>
      <c r="B24674" s="6" t="n">
        <v>1.033636e-05</v>
      </c>
      <c r="C24674" s="6" t="n">
        <v>1.262064e-06</v>
      </c>
    </row>
    <row r="24675">
      <c r="A24675" s="7" t="n">
        <v>24674</v>
      </c>
      <c r="B24675" s="8" t="n">
        <v>1.032952e-05</v>
      </c>
      <c r="C24675" s="8" t="n">
        <v>1.260066e-06</v>
      </c>
    </row>
    <row r="24676">
      <c r="A24676" s="5" t="n">
        <v>24675</v>
      </c>
      <c r="B24676" s="6" t="n">
        <v>1.032269e-05</v>
      </c>
      <c r="C24676" s="6" t="n">
        <v>1.258067e-06</v>
      </c>
    </row>
    <row r="24677">
      <c r="A24677" s="7" t="n">
        <v>24676</v>
      </c>
      <c r="B24677" s="8" t="n">
        <v>1.031586e-05</v>
      </c>
      <c r="C24677" s="8" t="n">
        <v>1.256066e-06</v>
      </c>
    </row>
    <row r="24678">
      <c r="A24678" s="5" t="n">
        <v>24677</v>
      </c>
      <c r="B24678" s="6" t="n">
        <v>1.030903e-05</v>
      </c>
      <c r="C24678" s="6" t="n">
        <v>1.254064e-06</v>
      </c>
    </row>
    <row r="24679">
      <c r="A24679" s="7" t="n">
        <v>24678</v>
      </c>
      <c r="B24679" s="8" t="n">
        <v>1.03022e-05</v>
      </c>
      <c r="C24679" s="8" t="n">
        <v>1.25206e-06</v>
      </c>
    </row>
    <row r="24680">
      <c r="A24680" s="5" t="n">
        <v>24679</v>
      </c>
      <c r="B24680" s="6" t="n">
        <v>1.029538e-05</v>
      </c>
      <c r="C24680" s="6" t="n">
        <v>1.250055e-06</v>
      </c>
    </row>
    <row r="24681">
      <c r="A24681" s="7" t="n">
        <v>24680</v>
      </c>
      <c r="B24681" s="8" t="n">
        <v>1.028856e-05</v>
      </c>
      <c r="C24681" s="8" t="n">
        <v>1.248048e-06</v>
      </c>
    </row>
    <row r="24682">
      <c r="A24682" s="5" t="n">
        <v>24681</v>
      </c>
      <c r="B24682" s="6" t="n">
        <v>1.028174e-05</v>
      </c>
      <c r="C24682" s="6" t="n">
        <v>1.24604e-06</v>
      </c>
    </row>
    <row r="24683">
      <c r="A24683" s="7" t="n">
        <v>24682</v>
      </c>
      <c r="B24683" s="8" t="n">
        <v>1.027492e-05</v>
      </c>
      <c r="C24683" s="8" t="n">
        <v>1.24403e-06</v>
      </c>
    </row>
    <row r="24684">
      <c r="A24684" s="5" t="n">
        <v>24683</v>
      </c>
      <c r="B24684" s="6" t="n">
        <v>1.02681e-05</v>
      </c>
      <c r="C24684" s="6" t="n">
        <v>1.242019e-06</v>
      </c>
    </row>
    <row r="24685">
      <c r="A24685" s="7" t="n">
        <v>24684</v>
      </c>
      <c r="B24685" s="8" t="n">
        <v>1.026129e-05</v>
      </c>
      <c r="C24685" s="8" t="n">
        <v>1.240006e-06</v>
      </c>
    </row>
    <row r="24686">
      <c r="A24686" s="5" t="n">
        <v>24685</v>
      </c>
      <c r="B24686" s="6" t="n">
        <v>1.025448e-05</v>
      </c>
      <c r="C24686" s="6" t="n">
        <v>1.237992e-06</v>
      </c>
    </row>
    <row r="24687">
      <c r="A24687" s="7" t="n">
        <v>24686</v>
      </c>
      <c r="B24687" s="8" t="n">
        <v>1.024767e-05</v>
      </c>
      <c r="C24687" s="8" t="n">
        <v>1.235977e-06</v>
      </c>
    </row>
    <row r="24688">
      <c r="A24688" s="5" t="n">
        <v>24687</v>
      </c>
      <c r="B24688" s="6" t="n">
        <v>1.024086e-05</v>
      </c>
      <c r="C24688" s="6" t="n">
        <v>1.23396e-06</v>
      </c>
    </row>
    <row r="24689">
      <c r="A24689" s="7" t="n">
        <v>24688</v>
      </c>
      <c r="B24689" s="8" t="n">
        <v>1.023406e-05</v>
      </c>
      <c r="C24689" s="8" t="n">
        <v>1.231941e-06</v>
      </c>
    </row>
    <row r="24690">
      <c r="A24690" s="5" t="n">
        <v>24689</v>
      </c>
      <c r="B24690" s="6" t="n">
        <v>1.022725e-05</v>
      </c>
      <c r="C24690" s="6" t="n">
        <v>1.229921e-06</v>
      </c>
    </row>
    <row r="24691">
      <c r="A24691" s="7" t="n">
        <v>24690</v>
      </c>
      <c r="B24691" s="8" t="n">
        <v>1.022045e-05</v>
      </c>
      <c r="C24691" s="8" t="n">
        <v>1.2279e-06</v>
      </c>
    </row>
    <row r="24692">
      <c r="A24692" s="5" t="n">
        <v>24691</v>
      </c>
      <c r="B24692" s="6" t="n">
        <v>1.021366e-05</v>
      </c>
      <c r="C24692" s="6" t="n">
        <v>1.225877e-06</v>
      </c>
    </row>
    <row r="24693">
      <c r="A24693" s="7" t="n">
        <v>24692</v>
      </c>
      <c r="B24693" s="8" t="n">
        <v>1.020686e-05</v>
      </c>
      <c r="C24693" s="8" t="n">
        <v>1.223853e-06</v>
      </c>
    </row>
    <row r="24694">
      <c r="A24694" s="5" t="n">
        <v>24693</v>
      </c>
      <c r="B24694" s="6" t="n">
        <v>1.020007e-05</v>
      </c>
      <c r="C24694" s="6" t="n">
        <v>1.221828e-06</v>
      </c>
    </row>
    <row r="24695">
      <c r="A24695" s="7" t="n">
        <v>24694</v>
      </c>
      <c r="B24695" s="8" t="n">
        <v>1.019328e-05</v>
      </c>
      <c r="C24695" s="8" t="n">
        <v>1.219801e-06</v>
      </c>
    </row>
    <row r="24696">
      <c r="A24696" s="5" t="n">
        <v>24695</v>
      </c>
      <c r="B24696" s="6" t="n">
        <v>1.018649e-05</v>
      </c>
      <c r="C24696" s="6" t="n">
        <v>1.217772e-06</v>
      </c>
    </row>
    <row r="24697">
      <c r="A24697" s="7" t="n">
        <v>24696</v>
      </c>
      <c r="B24697" s="8" t="n">
        <v>1.017971e-05</v>
      </c>
      <c r="C24697" s="8" t="n">
        <v>1.215743e-06</v>
      </c>
    </row>
    <row r="24698">
      <c r="A24698" s="5" t="n">
        <v>24697</v>
      </c>
      <c r="B24698" s="6" t="n">
        <v>1.017292e-05</v>
      </c>
      <c r="C24698" s="6" t="n">
        <v>1.213711e-06</v>
      </c>
    </row>
    <row r="24699">
      <c r="A24699" s="7" t="n">
        <v>24698</v>
      </c>
      <c r="B24699" s="8" t="n">
        <v>1.016614e-05</v>
      </c>
      <c r="C24699" s="8" t="n">
        <v>1.211679e-06</v>
      </c>
    </row>
    <row r="24700">
      <c r="A24700" s="5" t="n">
        <v>24699</v>
      </c>
      <c r="B24700" s="6" t="n">
        <v>1.015937e-05</v>
      </c>
      <c r="C24700" s="6" t="n">
        <v>1.209645e-06</v>
      </c>
    </row>
    <row r="24701">
      <c r="A24701" s="7" t="n">
        <v>24700</v>
      </c>
      <c r="B24701" s="8" t="n">
        <v>1.015259e-05</v>
      </c>
      <c r="C24701" s="8" t="n">
        <v>1.207609e-06</v>
      </c>
    </row>
    <row r="24702">
      <c r="A24702" s="5" t="n">
        <v>24701</v>
      </c>
      <c r="B24702" s="6" t="n">
        <v>1.014582e-05</v>
      </c>
      <c r="C24702" s="6" t="n">
        <v>1.205573e-06</v>
      </c>
    </row>
    <row r="24703">
      <c r="A24703" s="7" t="n">
        <v>24702</v>
      </c>
      <c r="B24703" s="8" t="n">
        <v>1.013905e-05</v>
      </c>
      <c r="C24703" s="8" t="n">
        <v>1.203535e-06</v>
      </c>
    </row>
    <row r="24704">
      <c r="A24704" s="5" t="n">
        <v>24703</v>
      </c>
      <c r="B24704" s="6" t="n">
        <v>1.013228e-05</v>
      </c>
      <c r="C24704" s="6" t="n">
        <v>1.201495e-06</v>
      </c>
    </row>
    <row r="24705">
      <c r="A24705" s="7" t="n">
        <v>24704</v>
      </c>
      <c r="B24705" s="8" t="n">
        <v>1.012552e-05</v>
      </c>
      <c r="C24705" s="8" t="n">
        <v>1.199454e-06</v>
      </c>
    </row>
    <row r="24706">
      <c r="A24706" s="5" t="n">
        <v>24705</v>
      </c>
      <c r="B24706" s="6" t="n">
        <v>1.011876e-05</v>
      </c>
      <c r="C24706" s="6" t="n">
        <v>1.197412e-06</v>
      </c>
    </row>
    <row r="24707">
      <c r="A24707" s="7" t="n">
        <v>24706</v>
      </c>
      <c r="B24707" s="8" t="n">
        <v>1.0112e-05</v>
      </c>
      <c r="C24707" s="8" t="n">
        <v>1.195368e-06</v>
      </c>
    </row>
    <row r="24708">
      <c r="A24708" s="5" t="n">
        <v>24707</v>
      </c>
      <c r="B24708" s="6" t="n">
        <v>1.010525e-05</v>
      </c>
      <c r="C24708" s="6" t="n">
        <v>1.193323e-06</v>
      </c>
    </row>
    <row r="24709">
      <c r="A24709" s="7" t="n">
        <v>24708</v>
      </c>
      <c r="B24709" s="8" t="n">
        <v>1.009849e-05</v>
      </c>
      <c r="C24709" s="8" t="n">
        <v>1.191277e-06</v>
      </c>
    </row>
    <row r="24710">
      <c r="A24710" s="5" t="n">
        <v>24709</v>
      </c>
      <c r="B24710" s="6" t="n">
        <v>1.009174e-05</v>
      </c>
      <c r="C24710" s="6" t="n">
        <v>1.189229e-06</v>
      </c>
    </row>
    <row r="24711">
      <c r="A24711" s="7" t="n">
        <v>24710</v>
      </c>
      <c r="B24711" s="8" t="n">
        <v>1.0085e-05</v>
      </c>
      <c r="C24711" s="8" t="n">
        <v>1.18718e-06</v>
      </c>
    </row>
    <row r="24712">
      <c r="A24712" s="5" t="n">
        <v>24711</v>
      </c>
      <c r="B24712" s="6" t="n">
        <v>1.007825e-05</v>
      </c>
      <c r="C24712" s="6" t="n">
        <v>1.18513e-06</v>
      </c>
    </row>
    <row r="24713">
      <c r="A24713" s="7" t="n">
        <v>24712</v>
      </c>
      <c r="B24713" s="8" t="n">
        <v>1.007151e-05</v>
      </c>
      <c r="C24713" s="8" t="n">
        <v>1.183079e-06</v>
      </c>
    </row>
    <row r="24714">
      <c r="A24714" s="5" t="n">
        <v>24713</v>
      </c>
      <c r="B24714" s="6" t="n">
        <v>1.006477e-05</v>
      </c>
      <c r="C24714" s="6" t="n">
        <v>1.181026e-06</v>
      </c>
    </row>
    <row r="24715">
      <c r="A24715" s="7" t="n">
        <v>24714</v>
      </c>
      <c r="B24715" s="8" t="n">
        <v>1.005804e-05</v>
      </c>
      <c r="C24715" s="8" t="n">
        <v>1.178971e-06</v>
      </c>
    </row>
    <row r="24716">
      <c r="A24716" s="5" t="n">
        <v>24715</v>
      </c>
      <c r="B24716" s="6" t="n">
        <v>1.005131e-05</v>
      </c>
      <c r="C24716" s="6" t="n">
        <v>1.176916e-06</v>
      </c>
    </row>
    <row r="24717">
      <c r="A24717" s="7" t="n">
        <v>24716</v>
      </c>
      <c r="B24717" s="8" t="n">
        <v>1.004458e-05</v>
      </c>
      <c r="C24717" s="8" t="n">
        <v>1.174859e-06</v>
      </c>
    </row>
    <row r="24718">
      <c r="A24718" s="5" t="n">
        <v>24717</v>
      </c>
      <c r="B24718" s="6" t="n">
        <v>1.003785e-05</v>
      </c>
      <c r="C24718" s="6" t="n">
        <v>1.1728e-06</v>
      </c>
    </row>
    <row r="24719">
      <c r="A24719" s="7" t="n">
        <v>24718</v>
      </c>
      <c r="B24719" s="8" t="n">
        <v>1.003113e-05</v>
      </c>
      <c r="C24719" s="8" t="n">
        <v>1.170741e-06</v>
      </c>
    </row>
    <row r="24720">
      <c r="A24720" s="5" t="n">
        <v>24719</v>
      </c>
      <c r="B24720" s="6" t="n">
        <v>1.002441e-05</v>
      </c>
      <c r="C24720" s="6" t="n">
        <v>1.16868e-06</v>
      </c>
    </row>
    <row r="24721">
      <c r="A24721" s="7" t="n">
        <v>24720</v>
      </c>
      <c r="B24721" s="8" t="n">
        <v>1.00177e-05</v>
      </c>
      <c r="C24721" s="8" t="n">
        <v>1.166618e-06</v>
      </c>
    </row>
    <row r="24722">
      <c r="A24722" s="5" t="n">
        <v>24721</v>
      </c>
      <c r="B24722" s="6" t="n">
        <v>1.001098e-05</v>
      </c>
      <c r="C24722" s="6" t="n">
        <v>1.164554e-06</v>
      </c>
    </row>
    <row r="24723">
      <c r="A24723" s="7" t="n">
        <v>24722</v>
      </c>
      <c r="B24723" s="8" t="n">
        <v>1.000427e-05</v>
      </c>
      <c r="C24723" s="8" t="n">
        <v>1.16249e-06</v>
      </c>
    </row>
    <row r="24724">
      <c r="A24724" s="5" t="n">
        <v>24723</v>
      </c>
      <c r="B24724" s="6" t="n">
        <v>9.997565999999999e-06</v>
      </c>
      <c r="C24724" s="6" t="n">
        <v>1.160424e-06</v>
      </c>
    </row>
    <row r="24725">
      <c r="A24725" s="7" t="n">
        <v>24724</v>
      </c>
      <c r="B24725" s="8" t="n">
        <v>9.990863e-06</v>
      </c>
      <c r="C24725" s="8" t="n">
        <v>1.158357e-06</v>
      </c>
    </row>
    <row r="24726">
      <c r="A24726" s="5" t="n">
        <v>24725</v>
      </c>
      <c r="B24726" s="6" t="n">
        <v>9.984163000000001e-06</v>
      </c>
      <c r="C24726" s="6" t="n">
        <v>1.156288e-06</v>
      </c>
    </row>
    <row r="24727">
      <c r="A24727" s="7" t="n">
        <v>24726</v>
      </c>
      <c r="B24727" s="8" t="n">
        <v>9.977465999999999e-06</v>
      </c>
      <c r="C24727" s="8" t="n">
        <v>1.154218e-06</v>
      </c>
    </row>
    <row r="24728">
      <c r="A24728" s="5" t="n">
        <v>24727</v>
      </c>
      <c r="B24728" s="6" t="n">
        <v>9.970773000000001e-06</v>
      </c>
      <c r="C24728" s="6" t="n">
        <v>1.152147e-06</v>
      </c>
    </row>
    <row r="24729">
      <c r="A24729" s="7" t="n">
        <v>24728</v>
      </c>
      <c r="B24729" s="8" t="n">
        <v>9.964084e-06</v>
      </c>
      <c r="C24729" s="8" t="n">
        <v>1.150075e-06</v>
      </c>
    </row>
    <row r="24730">
      <c r="A24730" s="5" t="n">
        <v>24729</v>
      </c>
      <c r="B24730" s="6" t="n">
        <v>9.957397000000001e-06</v>
      </c>
      <c r="C24730" s="6" t="n">
        <v>1.148001e-06</v>
      </c>
    </row>
    <row r="24731">
      <c r="A24731" s="7" t="n">
        <v>24730</v>
      </c>
      <c r="B24731" s="8" t="n">
        <v>9.950713999999999e-06</v>
      </c>
      <c r="C24731" s="8" t="n">
        <v>1.145927e-06</v>
      </c>
    </row>
    <row r="24732">
      <c r="A24732" s="5" t="n">
        <v>24731</v>
      </c>
      <c r="B24732" s="6" t="n">
        <v>9.944035000000001e-06</v>
      </c>
      <c r="C24732" s="6" t="n">
        <v>1.14385e-06</v>
      </c>
    </row>
    <row r="24733">
      <c r="A24733" s="7" t="n">
        <v>24732</v>
      </c>
      <c r="B24733" s="8" t="n">
        <v>9.937359e-06</v>
      </c>
      <c r="C24733" s="8" t="n">
        <v>1.141773e-06</v>
      </c>
    </row>
    <row r="24734">
      <c r="A24734" s="5" t="n">
        <v>24733</v>
      </c>
      <c r="B24734" s="6" t="n">
        <v>9.930686e-06</v>
      </c>
      <c r="C24734" s="6" t="n">
        <v>1.139695e-06</v>
      </c>
    </row>
    <row r="24735">
      <c r="A24735" s="7" t="n">
        <v>24734</v>
      </c>
      <c r="B24735" s="8" t="n">
        <v>9.924017e-06</v>
      </c>
      <c r="C24735" s="8" t="n">
        <v>1.137615e-06</v>
      </c>
    </row>
    <row r="24736">
      <c r="A24736" s="5" t="n">
        <v>24735</v>
      </c>
      <c r="B24736" s="6" t="n">
        <v>9.917352e-06</v>
      </c>
      <c r="C24736" s="6" t="n">
        <v>1.135534e-06</v>
      </c>
    </row>
    <row r="24737">
      <c r="A24737" s="7" t="n">
        <v>24736</v>
      </c>
      <c r="B24737" s="8" t="n">
        <v>9.910690000000001e-06</v>
      </c>
      <c r="C24737" s="8" t="n">
        <v>1.133452e-06</v>
      </c>
    </row>
    <row r="24738">
      <c r="A24738" s="5" t="n">
        <v>24737</v>
      </c>
      <c r="B24738" s="6" t="n">
        <v>9.904032e-06</v>
      </c>
      <c r="C24738" s="6" t="n">
        <v>1.131368e-06</v>
      </c>
    </row>
    <row r="24739">
      <c r="A24739" s="7" t="n">
        <v>24738</v>
      </c>
      <c r="B24739" s="8" t="n">
        <v>9.897377999999999e-06</v>
      </c>
      <c r="C24739" s="8" t="n">
        <v>1.129284e-06</v>
      </c>
    </row>
    <row r="24740">
      <c r="A24740" s="5" t="n">
        <v>24739</v>
      </c>
      <c r="B24740" s="6" t="n">
        <v>9.890727000000001e-06</v>
      </c>
      <c r="C24740" s="6" t="n">
        <v>1.127198e-06</v>
      </c>
    </row>
    <row r="24741">
      <c r="A24741" s="7" t="n">
        <v>24740</v>
      </c>
      <c r="B24741" s="8" t="n">
        <v>9.884079999999999e-06</v>
      </c>
      <c r="C24741" s="8" t="n">
        <v>1.125111e-06</v>
      </c>
    </row>
    <row r="24742">
      <c r="A24742" s="5" t="n">
        <v>24741</v>
      </c>
      <c r="B24742" s="6" t="n">
        <v>9.877436999999999e-06</v>
      </c>
      <c r="C24742" s="6" t="n">
        <v>1.123023e-06</v>
      </c>
    </row>
    <row r="24743">
      <c r="A24743" s="7" t="n">
        <v>24742</v>
      </c>
      <c r="B24743" s="8" t="n">
        <v>9.870797000000001e-06</v>
      </c>
      <c r="C24743" s="8" t="n">
        <v>1.120933e-06</v>
      </c>
    </row>
    <row r="24744">
      <c r="A24744" s="5" t="n">
        <v>24743</v>
      </c>
      <c r="B24744" s="6" t="n">
        <v>9.864160999999999e-06</v>
      </c>
      <c r="C24744" s="6" t="n">
        <v>1.118843e-06</v>
      </c>
    </row>
    <row r="24745">
      <c r="A24745" s="7" t="n">
        <v>24744</v>
      </c>
      <c r="B24745" s="8" t="n">
        <v>9.857528999999999e-06</v>
      </c>
      <c r="C24745" s="8" t="n">
        <v>1.116751e-06</v>
      </c>
    </row>
    <row r="24746">
      <c r="A24746" s="5" t="n">
        <v>24745</v>
      </c>
      <c r="B24746" s="6" t="n">
        <v>9.850901e-06</v>
      </c>
      <c r="C24746" s="6" t="n">
        <v>1.114658e-06</v>
      </c>
    </row>
    <row r="24747">
      <c r="A24747" s="7" t="n">
        <v>24746</v>
      </c>
      <c r="B24747" s="8" t="n">
        <v>9.844277e-06</v>
      </c>
      <c r="C24747" s="8" t="n">
        <v>1.112564e-06</v>
      </c>
    </row>
    <row r="24748">
      <c r="A24748" s="5" t="n">
        <v>24747</v>
      </c>
      <c r="B24748" s="6" t="n">
        <v>9.837657e-06</v>
      </c>
      <c r="C24748" s="6" t="n">
        <v>1.110469e-06</v>
      </c>
    </row>
    <row r="24749">
      <c r="A24749" s="7" t="n">
        <v>24748</v>
      </c>
      <c r="B24749" s="8" t="n">
        <v>9.831040000000001e-06</v>
      </c>
      <c r="C24749" s="8" t="n">
        <v>1.108373e-06</v>
      </c>
    </row>
    <row r="24750">
      <c r="A24750" s="5" t="n">
        <v>24749</v>
      </c>
      <c r="B24750" s="6" t="n">
        <v>9.824428e-06</v>
      </c>
      <c r="C24750" s="6" t="n">
        <v>1.106275e-06</v>
      </c>
    </row>
    <row r="24751">
      <c r="A24751" s="7" t="n">
        <v>24750</v>
      </c>
      <c r="B24751" s="8" t="n">
        <v>9.817819e-06</v>
      </c>
      <c r="C24751" s="8" t="n">
        <v>1.104176e-06</v>
      </c>
    </row>
    <row r="24752">
      <c r="A24752" s="5" t="n">
        <v>24751</v>
      </c>
      <c r="B24752" s="6" t="n">
        <v>9.811214e-06</v>
      </c>
      <c r="C24752" s="6" t="n">
        <v>1.102076e-06</v>
      </c>
    </row>
    <row r="24753">
      <c r="A24753" s="7" t="n">
        <v>24752</v>
      </c>
      <c r="B24753" s="8" t="n">
        <v>9.804613999999999e-06</v>
      </c>
      <c r="C24753" s="8" t="n">
        <v>1.099975e-06</v>
      </c>
    </row>
    <row r="24754">
      <c r="A24754" s="5" t="n">
        <v>24753</v>
      </c>
      <c r="B24754" s="6" t="n">
        <v>9.798017e-06</v>
      </c>
      <c r="C24754" s="6" t="n">
        <v>1.097873e-06</v>
      </c>
    </row>
    <row r="24755">
      <c r="A24755" s="7" t="n">
        <v>24754</v>
      </c>
      <c r="B24755" s="8" t="n">
        <v>9.791424999999999e-06</v>
      </c>
      <c r="C24755" s="8" t="n">
        <v>1.09577e-06</v>
      </c>
    </row>
    <row r="24756">
      <c r="A24756" s="5" t="n">
        <v>24755</v>
      </c>
      <c r="B24756" s="6" t="n">
        <v>9.784836999999999e-06</v>
      </c>
      <c r="C24756" s="6" t="n">
        <v>1.093666e-06</v>
      </c>
    </row>
    <row r="24757">
      <c r="A24757" s="7" t="n">
        <v>24756</v>
      </c>
      <c r="B24757" s="8" t="n">
        <v>9.778252e-06</v>
      </c>
      <c r="C24757" s="8" t="n">
        <v>1.09156e-06</v>
      </c>
    </row>
    <row r="24758">
      <c r="A24758" s="5" t="n">
        <v>24757</v>
      </c>
      <c r="B24758" s="6" t="n">
        <v>9.771672e-06</v>
      </c>
      <c r="C24758" s="6" t="n">
        <v>1.089454e-06</v>
      </c>
    </row>
    <row r="24759">
      <c r="A24759" s="7" t="n">
        <v>24758</v>
      </c>
      <c r="B24759" s="8" t="n">
        <v>9.765096e-06</v>
      </c>
      <c r="C24759" s="8" t="n">
        <v>1.087346e-06</v>
      </c>
    </row>
    <row r="24760">
      <c r="A24760" s="5" t="n">
        <v>24759</v>
      </c>
      <c r="B24760" s="6" t="n">
        <v>9.758525e-06</v>
      </c>
      <c r="C24760" s="6" t="n">
        <v>1.085237e-06</v>
      </c>
    </row>
    <row r="24761">
      <c r="A24761" s="7" t="n">
        <v>24760</v>
      </c>
      <c r="B24761" s="8" t="n">
        <v>9.751957e-06</v>
      </c>
      <c r="C24761" s="8" t="n">
        <v>1.083127e-06</v>
      </c>
    </row>
    <row r="24762">
      <c r="A24762" s="5" t="n">
        <v>24761</v>
      </c>
      <c r="B24762" s="6" t="n">
        <v>9.745394e-06</v>
      </c>
      <c r="C24762" s="6" t="n">
        <v>1.081016e-06</v>
      </c>
    </row>
    <row r="24763">
      <c r="A24763" s="7" t="n">
        <v>24762</v>
      </c>
      <c r="B24763" s="8" t="n">
        <v>9.738835e-06</v>
      </c>
      <c r="C24763" s="8" t="n">
        <v>1.078904e-06</v>
      </c>
    </row>
    <row r="24764">
      <c r="A24764" s="5" t="n">
        <v>24763</v>
      </c>
      <c r="B24764" s="6" t="n">
        <v>9.73228e-06</v>
      </c>
      <c r="C24764" s="6" t="n">
        <v>1.076791e-06</v>
      </c>
    </row>
    <row r="24765">
      <c r="A24765" s="7" t="n">
        <v>24764</v>
      </c>
      <c r="B24765" s="8" t="n">
        <v>9.725729999999999e-06</v>
      </c>
      <c r="C24765" s="8" t="n">
        <v>1.074676e-06</v>
      </c>
    </row>
    <row r="24766">
      <c r="A24766" s="5" t="n">
        <v>24765</v>
      </c>
      <c r="B24766" s="6" t="n">
        <v>9.719184e-06</v>
      </c>
      <c r="C24766" s="6" t="n">
        <v>1.072561e-06</v>
      </c>
    </row>
    <row r="24767">
      <c r="A24767" s="7" t="n">
        <v>24766</v>
      </c>
      <c r="B24767" s="8" t="n">
        <v>9.712643e-06</v>
      </c>
      <c r="C24767" s="8" t="n">
        <v>1.070445e-06</v>
      </c>
    </row>
    <row r="24768">
      <c r="A24768" s="5" t="n">
        <v>24767</v>
      </c>
      <c r="B24768" s="6" t="n">
        <v>9.706105e-06</v>
      </c>
      <c r="C24768" s="6" t="n">
        <v>1.068327e-06</v>
      </c>
    </row>
    <row r="24769">
      <c r="A24769" s="7" t="n">
        <v>24768</v>
      </c>
      <c r="B24769" s="8" t="n">
        <v>9.699573000000001e-06</v>
      </c>
      <c r="C24769" s="8" t="n">
        <v>1.066208e-06</v>
      </c>
    </row>
    <row r="24770">
      <c r="A24770" s="5" t="n">
        <v>24769</v>
      </c>
      <c r="B24770" s="6" t="n">
        <v>9.693044000000001e-06</v>
      </c>
      <c r="C24770" s="6" t="n">
        <v>1.064089e-06</v>
      </c>
    </row>
    <row r="24771">
      <c r="A24771" s="7" t="n">
        <v>24770</v>
      </c>
      <c r="B24771" s="8" t="n">
        <v>9.686521e-06</v>
      </c>
      <c r="C24771" s="8" t="n">
        <v>1.061968e-06</v>
      </c>
    </row>
    <row r="24772">
      <c r="A24772" s="5" t="n">
        <v>24771</v>
      </c>
      <c r="B24772" s="6" t="n">
        <v>9.680001e-06</v>
      </c>
      <c r="C24772" s="6" t="n">
        <v>1.059846e-06</v>
      </c>
    </row>
    <row r="24773">
      <c r="A24773" s="7" t="n">
        <v>24772</v>
      </c>
      <c r="B24773" s="8" t="n">
        <v>9.673486e-06</v>
      </c>
      <c r="C24773" s="8" t="n">
        <v>1.057724e-06</v>
      </c>
    </row>
    <row r="24774">
      <c r="A24774" s="5" t="n">
        <v>24773</v>
      </c>
      <c r="B24774" s="6" t="n">
        <v>9.666976e-06</v>
      </c>
      <c r="C24774" s="6" t="n">
        <v>1.0556e-06</v>
      </c>
    </row>
    <row r="24775">
      <c r="A24775" s="7" t="n">
        <v>24774</v>
      </c>
      <c r="B24775" s="8" t="n">
        <v>9.660471000000001e-06</v>
      </c>
      <c r="C24775" s="8" t="n">
        <v>1.053475e-06</v>
      </c>
    </row>
    <row r="24776">
      <c r="A24776" s="5" t="n">
        <v>24775</v>
      </c>
      <c r="B24776" s="6" t="n">
        <v>9.653970000000001e-06</v>
      </c>
      <c r="C24776" s="6" t="n">
        <v>1.051349e-06</v>
      </c>
    </row>
    <row r="24777">
      <c r="A24777" s="7" t="n">
        <v>24776</v>
      </c>
      <c r="B24777" s="8" t="n">
        <v>9.647473e-06</v>
      </c>
      <c r="C24777" s="8" t="n">
        <v>1.049222e-06</v>
      </c>
    </row>
    <row r="24778">
      <c r="A24778" s="5" t="n">
        <v>24777</v>
      </c>
      <c r="B24778" s="6" t="n">
        <v>9.640980999999999e-06</v>
      </c>
      <c r="C24778" s="6" t="n">
        <v>1.047094e-06</v>
      </c>
    </row>
    <row r="24779">
      <c r="A24779" s="7" t="n">
        <v>24778</v>
      </c>
      <c r="B24779" s="8" t="n">
        <v>9.634493999999999e-06</v>
      </c>
      <c r="C24779" s="8" t="n">
        <v>1.044965e-06</v>
      </c>
    </row>
    <row r="24780">
      <c r="A24780" s="5" t="n">
        <v>24779</v>
      </c>
      <c r="B24780" s="6" t="n">
        <v>9.628011999999999e-06</v>
      </c>
      <c r="C24780" s="6" t="n">
        <v>1.042835e-06</v>
      </c>
    </row>
    <row r="24781">
      <c r="A24781" s="7" t="n">
        <v>24780</v>
      </c>
      <c r="B24781" s="8" t="n">
        <v>9.621534000000001e-06</v>
      </c>
      <c r="C24781" s="8" t="n">
        <v>1.040704e-06</v>
      </c>
    </row>
    <row r="24782">
      <c r="A24782" s="5" t="n">
        <v>24781</v>
      </c>
      <c r="B24782" s="6" t="n">
        <v>9.615062e-06</v>
      </c>
      <c r="C24782" s="6" t="n">
        <v>1.038572e-06</v>
      </c>
    </row>
    <row r="24783">
      <c r="A24783" s="7" t="n">
        <v>24782</v>
      </c>
      <c r="B24783" s="8" t="n">
        <v>9.608594e-06</v>
      </c>
      <c r="C24783" s="8" t="n">
        <v>1.036439e-06</v>
      </c>
    </row>
    <row r="24784">
      <c r="A24784" s="5" t="n">
        <v>24783</v>
      </c>
      <c r="B24784" s="6" t="n">
        <v>9.602129999999999e-06</v>
      </c>
      <c r="C24784" s="6" t="n">
        <v>1.034305e-06</v>
      </c>
    </row>
    <row r="24785">
      <c r="A24785" s="7" t="n">
        <v>24784</v>
      </c>
      <c r="B24785" s="8" t="n">
        <v>9.595672e-06</v>
      </c>
      <c r="C24785" s="8" t="n">
        <v>1.03217e-06</v>
      </c>
    </row>
    <row r="24786">
      <c r="A24786" s="5" t="n">
        <v>24785</v>
      </c>
      <c r="B24786" s="6" t="n">
        <v>9.589218000000001e-06</v>
      </c>
      <c r="C24786" s="6" t="n">
        <v>1.030035e-06</v>
      </c>
    </row>
    <row r="24787">
      <c r="A24787" s="7" t="n">
        <v>24786</v>
      </c>
      <c r="B24787" s="8" t="n">
        <v>9.58277e-06</v>
      </c>
      <c r="C24787" s="8" t="n">
        <v>1.027898e-06</v>
      </c>
    </row>
    <row r="24788">
      <c r="A24788" s="5" t="n">
        <v>24787</v>
      </c>
      <c r="B24788" s="6" t="n">
        <v>9.576326e-06</v>
      </c>
      <c r="C24788" s="6" t="n">
        <v>1.02576e-06</v>
      </c>
    </row>
    <row r="24789">
      <c r="A24789" s="7" t="n">
        <v>24788</v>
      </c>
      <c r="B24789" s="8" t="n">
        <v>9.569887000000001e-06</v>
      </c>
      <c r="C24789" s="8" t="n">
        <v>1.023621e-06</v>
      </c>
    </row>
    <row r="24790">
      <c r="A24790" s="5" t="n">
        <v>24789</v>
      </c>
      <c r="B24790" s="6" t="n">
        <v>9.563453000000001e-06</v>
      </c>
      <c r="C24790" s="6" t="n">
        <v>1.021481e-06</v>
      </c>
    </row>
    <row r="24791">
      <c r="A24791" s="7" t="n">
        <v>24790</v>
      </c>
      <c r="B24791" s="8" t="n">
        <v>9.557024000000001e-06</v>
      </c>
      <c r="C24791" s="8" t="n">
        <v>1.01934e-06</v>
      </c>
    </row>
    <row r="24792">
      <c r="A24792" s="5" t="n">
        <v>24791</v>
      </c>
      <c r="B24792" s="6" t="n">
        <v>9.5506e-06</v>
      </c>
      <c r="C24792" s="6" t="n">
        <v>1.017199e-06</v>
      </c>
    </row>
    <row r="24793">
      <c r="A24793" s="7" t="n">
        <v>24792</v>
      </c>
      <c r="B24793" s="8" t="n">
        <v>9.544181000000001e-06</v>
      </c>
      <c r="C24793" s="8" t="n">
        <v>1.015056e-06</v>
      </c>
    </row>
    <row r="24794">
      <c r="A24794" s="5" t="n">
        <v>24793</v>
      </c>
      <c r="B24794" s="6" t="n">
        <v>9.537767e-06</v>
      </c>
      <c r="C24794" s="6" t="n">
        <v>1.012913e-06</v>
      </c>
    </row>
    <row r="24795">
      <c r="A24795" s="7" t="n">
        <v>24794</v>
      </c>
      <c r="B24795" s="8" t="n">
        <v>9.531358999999999e-06</v>
      </c>
      <c r="C24795" s="8" t="n">
        <v>1.010768e-06</v>
      </c>
    </row>
    <row r="24796">
      <c r="A24796" s="5" t="n">
        <v>24795</v>
      </c>
      <c r="B24796" s="6" t="n">
        <v>9.524955e-06</v>
      </c>
      <c r="C24796" s="6" t="n">
        <v>1.008623e-06</v>
      </c>
    </row>
    <row r="24797">
      <c r="A24797" s="7" t="n">
        <v>24796</v>
      </c>
      <c r="B24797" s="8" t="n">
        <v>9.518556e-06</v>
      </c>
      <c r="C24797" s="8" t="n">
        <v>1.006476e-06</v>
      </c>
    </row>
    <row r="24798">
      <c r="A24798" s="5" t="n">
        <v>24797</v>
      </c>
      <c r="B24798" s="6" t="n">
        <v>9.512163000000001e-06</v>
      </c>
      <c r="C24798" s="6" t="n">
        <v>1.004329e-06</v>
      </c>
    </row>
    <row r="24799">
      <c r="A24799" s="7" t="n">
        <v>24798</v>
      </c>
      <c r="B24799" s="8" t="n">
        <v>9.505775e-06</v>
      </c>
      <c r="C24799" s="8" t="n">
        <v>1.002181e-06</v>
      </c>
    </row>
    <row r="24800">
      <c r="A24800" s="5" t="n">
        <v>24799</v>
      </c>
      <c r="B24800" s="6" t="n">
        <v>9.499392000000001e-06</v>
      </c>
      <c r="C24800" s="6" t="n">
        <v>1.000032e-06</v>
      </c>
    </row>
    <row r="24801">
      <c r="A24801" s="7" t="n">
        <v>24800</v>
      </c>
      <c r="B24801" s="8" t="n">
        <v>9.493014e-06</v>
      </c>
      <c r="C24801" s="8" t="n">
        <v>9.978816e-07</v>
      </c>
    </row>
    <row r="24802">
      <c r="A24802" s="5" t="n">
        <v>24801</v>
      </c>
      <c r="B24802" s="6" t="n">
        <v>9.486642e-06</v>
      </c>
      <c r="C24802" s="6" t="n">
        <v>9.957306000000001e-07</v>
      </c>
    </row>
    <row r="24803">
      <c r="A24803" s="7" t="n">
        <v>24802</v>
      </c>
      <c r="B24803" s="8" t="n">
        <v>9.480274e-06</v>
      </c>
      <c r="C24803" s="8" t="n">
        <v>9.935788000000001e-07</v>
      </c>
    </row>
    <row r="24804">
      <c r="A24804" s="5" t="n">
        <v>24803</v>
      </c>
      <c r="B24804" s="6" t="n">
        <v>9.473913e-06</v>
      </c>
      <c r="C24804" s="6" t="n">
        <v>9.914261e-07</v>
      </c>
    </row>
    <row r="24805">
      <c r="A24805" s="7" t="n">
        <v>24804</v>
      </c>
      <c r="B24805" s="8" t="n">
        <v>9.467556e-06</v>
      </c>
      <c r="C24805" s="8" t="n">
        <v>9.892724e-07</v>
      </c>
    </row>
    <row r="24806">
      <c r="A24806" s="5" t="n">
        <v>24805</v>
      </c>
      <c r="B24806" s="6" t="n">
        <v>9.461205e-06</v>
      </c>
      <c r="C24806" s="6" t="n">
        <v>9.871179e-07</v>
      </c>
    </row>
    <row r="24807">
      <c r="A24807" s="7" t="n">
        <v>24806</v>
      </c>
      <c r="B24807" s="8" t="n">
        <v>9.454858999999999e-06</v>
      </c>
      <c r="C24807" s="8" t="n">
        <v>9.849626e-07</v>
      </c>
    </row>
    <row r="24808">
      <c r="A24808" s="5" t="n">
        <v>24807</v>
      </c>
      <c r="B24808" s="6" t="n">
        <v>9.448518e-06</v>
      </c>
      <c r="C24808" s="6" t="n">
        <v>9.828062999999999e-07</v>
      </c>
    </row>
    <row r="24809">
      <c r="A24809" s="7" t="n">
        <v>24808</v>
      </c>
      <c r="B24809" s="8" t="n">
        <v>9.442182999999999e-06</v>
      </c>
      <c r="C24809" s="8" t="n">
        <v>9.806491999999999e-07</v>
      </c>
    </row>
    <row r="24810">
      <c r="A24810" s="5" t="n">
        <v>24809</v>
      </c>
      <c r="B24810" s="6" t="n">
        <v>9.435853e-06</v>
      </c>
      <c r="C24810" s="6" t="n">
        <v>9.784912000000001e-07</v>
      </c>
    </row>
    <row r="24811">
      <c r="A24811" s="7" t="n">
        <v>24810</v>
      </c>
      <c r="B24811" s="8" t="n">
        <v>9.429528999999999e-06</v>
      </c>
      <c r="C24811" s="8" t="n">
        <v>9.763324000000001e-07</v>
      </c>
    </row>
    <row r="24812">
      <c r="A24812" s="5" t="n">
        <v>24811</v>
      </c>
      <c r="B24812" s="6" t="n">
        <v>9.423211e-06</v>
      </c>
      <c r="C24812" s="6" t="n">
        <v>9.741727e-07</v>
      </c>
    </row>
    <row r="24813">
      <c r="A24813" s="7" t="n">
        <v>24812</v>
      </c>
      <c r="B24813" s="8" t="n">
        <v>9.416897e-06</v>
      </c>
      <c r="C24813" s="8" t="n">
        <v>9.720122e-07</v>
      </c>
    </row>
    <row r="24814">
      <c r="A24814" s="5" t="n">
        <v>24813</v>
      </c>
      <c r="B24814" s="6" t="n">
        <v>9.41059e-06</v>
      </c>
      <c r="C24814" s="6" t="n">
        <v>9.698508000000001e-07</v>
      </c>
    </row>
    <row r="24815">
      <c r="A24815" s="7" t="n">
        <v>24814</v>
      </c>
      <c r="B24815" s="8" t="n">
        <v>9.404288e-06</v>
      </c>
      <c r="C24815" s="8" t="n">
        <v>9.676886e-07</v>
      </c>
    </row>
    <row r="24816">
      <c r="A24816" s="5" t="n">
        <v>24815</v>
      </c>
      <c r="B24816" s="6" t="n">
        <v>9.397990999999999e-06</v>
      </c>
      <c r="C24816" s="6" t="n">
        <v>9.655255000000001e-07</v>
      </c>
    </row>
    <row r="24817">
      <c r="A24817" s="7" t="n">
        <v>24816</v>
      </c>
      <c r="B24817" s="8" t="n">
        <v>9.3917e-06</v>
      </c>
      <c r="C24817" s="8" t="n">
        <v>9.633616e-07</v>
      </c>
    </row>
    <row r="24818">
      <c r="A24818" s="5" t="n">
        <v>24817</v>
      </c>
      <c r="B24818" s="6" t="n">
        <v>9.385414999999999e-06</v>
      </c>
      <c r="C24818" s="6" t="n">
        <v>9.611969e-07</v>
      </c>
    </row>
    <row r="24819">
      <c r="A24819" s="7" t="n">
        <v>24818</v>
      </c>
      <c r="B24819" s="8" t="n">
        <v>9.379135e-06</v>
      </c>
      <c r="C24819" s="8" t="n">
        <v>9.590314e-07</v>
      </c>
    </row>
    <row r="24820">
      <c r="A24820" s="5" t="n">
        <v>24819</v>
      </c>
      <c r="B24820" s="6" t="n">
        <v>9.372861e-06</v>
      </c>
      <c r="C24820" s="6" t="n">
        <v>9.568650999999999e-07</v>
      </c>
    </row>
    <row r="24821">
      <c r="A24821" s="7" t="n">
        <v>24820</v>
      </c>
      <c r="B24821" s="8" t="n">
        <v>9.366593e-06</v>
      </c>
      <c r="C24821" s="8" t="n">
        <v>9.546978999999999e-07</v>
      </c>
    </row>
    <row r="24822">
      <c r="A24822" s="5" t="n">
        <v>24821</v>
      </c>
      <c r="B24822" s="6" t="n">
        <v>9.360331000000001e-06</v>
      </c>
      <c r="C24822" s="6" t="n">
        <v>9.5253e-07</v>
      </c>
    </row>
    <row r="24823">
      <c r="A24823" s="7" t="n">
        <v>24822</v>
      </c>
      <c r="B24823" s="8" t="n">
        <v>9.354074e-06</v>
      </c>
      <c r="C24823" s="8" t="n">
        <v>9.503612e-07</v>
      </c>
    </row>
    <row r="24824">
      <c r="A24824" s="5" t="n">
        <v>24823</v>
      </c>
      <c r="B24824" s="6" t="n">
        <v>9.347823e-06</v>
      </c>
      <c r="C24824" s="6" t="n">
        <v>9.481917e-07</v>
      </c>
    </row>
    <row r="24825">
      <c r="A24825" s="7" t="n">
        <v>24824</v>
      </c>
      <c r="B24825" s="8" t="n">
        <v>9.341578e-06</v>
      </c>
      <c r="C24825" s="8" t="n">
        <v>9.460214e-07</v>
      </c>
    </row>
    <row r="24826">
      <c r="A24826" s="5" t="n">
        <v>24825</v>
      </c>
      <c r="B24826" s="6" t="n">
        <v>9.335338000000001e-06</v>
      </c>
      <c r="C24826" s="6" t="n">
        <v>9.438503e-07</v>
      </c>
    </row>
    <row r="24827">
      <c r="A24827" s="7" t="n">
        <v>24826</v>
      </c>
      <c r="B24827" s="8" t="n">
        <v>9.329105000000001e-06</v>
      </c>
      <c r="C24827" s="8" t="n">
        <v>9.416784e-07</v>
      </c>
    </row>
    <row r="24828">
      <c r="A24828" s="5" t="n">
        <v>24827</v>
      </c>
      <c r="B24828" s="6" t="n">
        <v>9.322877000000001e-06</v>
      </c>
      <c r="C24828" s="6" t="n">
        <v>9.395057e-07</v>
      </c>
    </row>
    <row r="24829">
      <c r="A24829" s="7" t="n">
        <v>24828</v>
      </c>
      <c r="B24829" s="8" t="n">
        <v>9.316655e-06</v>
      </c>
      <c r="C24829" s="8" t="n">
        <v>9.373323e-07</v>
      </c>
    </row>
    <row r="24830">
      <c r="A24830" s="5" t="n">
        <v>24829</v>
      </c>
      <c r="B24830" s="6" t="n">
        <v>9.310439999999999e-06</v>
      </c>
      <c r="C24830" s="6" t="n">
        <v>9.351581e-07</v>
      </c>
    </row>
    <row r="24831">
      <c r="A24831" s="7" t="n">
        <v>24830</v>
      </c>
      <c r="B24831" s="8" t="n">
        <v>9.30423e-06</v>
      </c>
      <c r="C24831" s="8" t="n">
        <v>9.329831e-07</v>
      </c>
    </row>
    <row r="24832">
      <c r="A24832" s="5" t="n">
        <v>24831</v>
      </c>
      <c r="B24832" s="6" t="n">
        <v>9.298025999999999e-06</v>
      </c>
      <c r="C24832" s="6" t="n">
        <v>9.308074e-07</v>
      </c>
    </row>
    <row r="24833">
      <c r="A24833" s="7" t="n">
        <v>24832</v>
      </c>
      <c r="B24833" s="8" t="n">
        <v>9.291828e-06</v>
      </c>
      <c r="C24833" s="8" t="n">
        <v>9.286309e-07</v>
      </c>
    </row>
    <row r="24834">
      <c r="A24834" s="5" t="n">
        <v>24833</v>
      </c>
      <c r="B24834" s="6" t="n">
        <v>9.285636e-06</v>
      </c>
      <c r="C24834" s="6" t="n">
        <v>9.264537e-07</v>
      </c>
    </row>
    <row r="24835">
      <c r="A24835" s="7" t="n">
        <v>24834</v>
      </c>
      <c r="B24835" s="8" t="n">
        <v>9.27945e-06</v>
      </c>
      <c r="C24835" s="8" t="n">
        <v>9.242758e-07</v>
      </c>
    </row>
    <row r="24836">
      <c r="A24836" s="5" t="n">
        <v>24835</v>
      </c>
      <c r="B24836" s="6" t="n">
        <v>9.273269999999999e-06</v>
      </c>
      <c r="C24836" s="6" t="n">
        <v>9.220971e-07</v>
      </c>
    </row>
    <row r="24837">
      <c r="A24837" s="7" t="n">
        <v>24836</v>
      </c>
      <c r="B24837" s="8" t="n">
        <v>9.267096e-06</v>
      </c>
      <c r="C24837" s="8" t="n">
        <v>9.199177e-07</v>
      </c>
    </row>
    <row r="24838">
      <c r="A24838" s="5" t="n">
        <v>24837</v>
      </c>
      <c r="B24838" s="6" t="n">
        <v>9.260928e-06</v>
      </c>
      <c r="C24838" s="6" t="n">
        <v>9.177376e-07</v>
      </c>
    </row>
    <row r="24839">
      <c r="A24839" s="7" t="n">
        <v>24838</v>
      </c>
      <c r="B24839" s="8" t="n">
        <v>9.254767e-06</v>
      </c>
      <c r="C24839" s="8" t="n">
        <v>9.155567e-07</v>
      </c>
    </row>
    <row r="24840">
      <c r="A24840" s="5" t="n">
        <v>24839</v>
      </c>
      <c r="B24840" s="6" t="n">
        <v>9.248611e-06</v>
      </c>
      <c r="C24840" s="6" t="n">
        <v>9.133752e-07</v>
      </c>
    </row>
    <row r="24841">
      <c r="A24841" s="7" t="n">
        <v>24840</v>
      </c>
      <c r="B24841" s="8" t="n">
        <v>9.242461999999999e-06</v>
      </c>
      <c r="C24841" s="8" t="n">
        <v>9.111929e-07</v>
      </c>
    </row>
    <row r="24842">
      <c r="A24842" s="5" t="n">
        <v>24841</v>
      </c>
      <c r="B24842" s="6" t="n">
        <v>9.236319e-06</v>
      </c>
      <c r="C24842" s="6" t="n">
        <v>9.090099e-07</v>
      </c>
    </row>
    <row r="24843">
      <c r="A24843" s="7" t="n">
        <v>24842</v>
      </c>
      <c r="B24843" s="8" t="n">
        <v>9.230181999999999e-06</v>
      </c>
      <c r="C24843" s="8" t="n">
        <v>9.068262e-07</v>
      </c>
    </row>
    <row r="24844">
      <c r="A24844" s="5" t="n">
        <v>24843</v>
      </c>
      <c r="B24844" s="6" t="n">
        <v>9.224051e-06</v>
      </c>
      <c r="C24844" s="6" t="n">
        <v>9.046418e-07</v>
      </c>
    </row>
    <row r="24845">
      <c r="A24845" s="7" t="n">
        <v>24844</v>
      </c>
      <c r="B24845" s="8" t="n">
        <v>9.217927000000001e-06</v>
      </c>
      <c r="C24845" s="8" t="n">
        <v>9.024568e-07</v>
      </c>
    </row>
    <row r="24846">
      <c r="A24846" s="5" t="n">
        <v>24845</v>
      </c>
      <c r="B24846" s="6" t="n">
        <v>9.211808000000001e-06</v>
      </c>
      <c r="C24846" s="6" t="n">
        <v>9.00271e-07</v>
      </c>
    </row>
    <row r="24847">
      <c r="A24847" s="7" t="n">
        <v>24846</v>
      </c>
      <c r="B24847" s="8" t="n">
        <v>9.205697000000001e-06</v>
      </c>
      <c r="C24847" s="8" t="n">
        <v>8.980846e-07</v>
      </c>
    </row>
    <row r="24848">
      <c r="A24848" s="5" t="n">
        <v>24847</v>
      </c>
      <c r="B24848" s="6" t="n">
        <v>9.199591e-06</v>
      </c>
      <c r="C24848" s="6" t="n">
        <v>8.958975e-07</v>
      </c>
    </row>
    <row r="24849">
      <c r="A24849" s="7" t="n">
        <v>24848</v>
      </c>
      <c r="B24849" s="8" t="n">
        <v>9.193492000000001e-06</v>
      </c>
      <c r="C24849" s="8" t="n">
        <v>8.937097000000001e-07</v>
      </c>
    </row>
    <row r="24850">
      <c r="A24850" s="5" t="n">
        <v>24849</v>
      </c>
      <c r="B24850" s="6" t="n">
        <v>9.187399e-06</v>
      </c>
      <c r="C24850" s="6" t="n">
        <v>8.915213e-07</v>
      </c>
    </row>
    <row r="24851">
      <c r="A24851" s="7" t="n">
        <v>24850</v>
      </c>
      <c r="B24851" s="8" t="n">
        <v>9.181312000000001e-06</v>
      </c>
      <c r="C24851" s="8" t="n">
        <v>8.893322e-07</v>
      </c>
    </row>
    <row r="24852">
      <c r="A24852" s="5" t="n">
        <v>24851</v>
      </c>
      <c r="B24852" s="6" t="n">
        <v>9.175232000000001e-06</v>
      </c>
      <c r="C24852" s="6" t="n">
        <v>8.871425e-07</v>
      </c>
    </row>
    <row r="24853">
      <c r="A24853" s="7" t="n">
        <v>24852</v>
      </c>
      <c r="B24853" s="8" t="n">
        <v>9.169159e-06</v>
      </c>
      <c r="C24853" s="8" t="n">
        <v>8.849521e-07</v>
      </c>
    </row>
    <row r="24854">
      <c r="A24854" s="5" t="n">
        <v>24853</v>
      </c>
      <c r="B24854" s="6" t="n">
        <v>9.163091000000001e-06</v>
      </c>
      <c r="C24854" s="6" t="n">
        <v>8.82761e-07</v>
      </c>
    </row>
    <row r="24855">
      <c r="A24855" s="7" t="n">
        <v>24854</v>
      </c>
      <c r="B24855" s="8" t="n">
        <v>9.157031e-06</v>
      </c>
      <c r="C24855" s="8" t="n">
        <v>8.805694e-07</v>
      </c>
    </row>
    <row r="24856">
      <c r="A24856" s="5" t="n">
        <v>24855</v>
      </c>
      <c r="B24856" s="6" t="n">
        <v>9.150976e-06</v>
      </c>
      <c r="C24856" s="6" t="n">
        <v>8.783771e-07</v>
      </c>
    </row>
    <row r="24857">
      <c r="A24857" s="7" t="n">
        <v>24856</v>
      </c>
      <c r="B24857" s="8" t="n">
        <v>9.144929e-06</v>
      </c>
      <c r="C24857" s="8" t="n">
        <v>8.761841e-07</v>
      </c>
    </row>
    <row r="24858">
      <c r="A24858" s="5" t="n">
        <v>24857</v>
      </c>
      <c r="B24858" s="6" t="n">
        <v>9.138886999999999e-06</v>
      </c>
      <c r="C24858" s="6" t="n">
        <v>8.739905e-07</v>
      </c>
    </row>
    <row r="24859">
      <c r="A24859" s="7" t="n">
        <v>24858</v>
      </c>
      <c r="B24859" s="8" t="n">
        <v>9.132853e-06</v>
      </c>
      <c r="C24859" s="8" t="n">
        <v>8.717964e-07</v>
      </c>
    </row>
    <row r="24860">
      <c r="A24860" s="5" t="n">
        <v>24859</v>
      </c>
      <c r="B24860" s="6" t="n">
        <v>9.126825e-06</v>
      </c>
      <c r="C24860" s="6" t="n">
        <v>8.696016e-07</v>
      </c>
    </row>
    <row r="24861">
      <c r="A24861" s="7" t="n">
        <v>24860</v>
      </c>
      <c r="B24861" s="8" t="n">
        <v>9.120803000000001e-06</v>
      </c>
      <c r="C24861" s="8" t="n">
        <v>8.674062e-07</v>
      </c>
    </row>
    <row r="24862">
      <c r="A24862" s="5" t="n">
        <v>24861</v>
      </c>
      <c r="B24862" s="6" t="n">
        <v>9.114788e-06</v>
      </c>
      <c r="C24862" s="6" t="n">
        <v>8.652102e-07</v>
      </c>
    </row>
    <row r="24863">
      <c r="A24863" s="7" t="n">
        <v>24862</v>
      </c>
      <c r="B24863" s="8" t="n">
        <v>9.10878e-06</v>
      </c>
      <c r="C24863" s="8" t="n">
        <v>8.630135e-07</v>
      </c>
    </row>
    <row r="24864">
      <c r="A24864" s="5" t="n">
        <v>24863</v>
      </c>
      <c r="B24864" s="6" t="n">
        <v>9.102778e-06</v>
      </c>
      <c r="C24864" s="6" t="n">
        <v>8.608163e-07</v>
      </c>
    </row>
    <row r="24865">
      <c r="A24865" s="7" t="n">
        <v>24864</v>
      </c>
      <c r="B24865" s="8" t="n">
        <v>9.096784e-06</v>
      </c>
      <c r="C24865" s="8" t="n">
        <v>8.586185e-07</v>
      </c>
    </row>
    <row r="24866">
      <c r="A24866" s="5" t="n">
        <v>24865</v>
      </c>
      <c r="B24866" s="6" t="n">
        <v>9.090795000000001e-06</v>
      </c>
      <c r="C24866" s="6" t="n">
        <v>8.564202e-07</v>
      </c>
    </row>
    <row r="24867">
      <c r="A24867" s="7" t="n">
        <v>24866</v>
      </c>
      <c r="B24867" s="8" t="n">
        <v>9.084814e-06</v>
      </c>
      <c r="C24867" s="8" t="n">
        <v>8.542212e-07</v>
      </c>
    </row>
    <row r="24868">
      <c r="A24868" s="5" t="n">
        <v>24867</v>
      </c>
      <c r="B24868" s="6" t="n">
        <v>9.078839e-06</v>
      </c>
      <c r="C24868" s="6" t="n">
        <v>8.520217e-07</v>
      </c>
    </row>
    <row r="24869">
      <c r="A24869" s="7" t="n">
        <v>24868</v>
      </c>
      <c r="B24869" s="8" t="n">
        <v>9.072871e-06</v>
      </c>
      <c r="C24869" s="8" t="n">
        <v>8.498216e-07</v>
      </c>
    </row>
    <row r="24870">
      <c r="A24870" s="5" t="n">
        <v>24869</v>
      </c>
      <c r="B24870" s="6" t="n">
        <v>9.06691e-06</v>
      </c>
      <c r="C24870" s="6" t="n">
        <v>8.476209000000001e-07</v>
      </c>
    </row>
    <row r="24871">
      <c r="A24871" s="7" t="n">
        <v>24870</v>
      </c>
      <c r="B24871" s="8" t="n">
        <v>9.060956e-06</v>
      </c>
      <c r="C24871" s="8" t="n">
        <v>8.454197e-07</v>
      </c>
    </row>
    <row r="24872">
      <c r="A24872" s="5" t="n">
        <v>24871</v>
      </c>
      <c r="B24872" s="6" t="n">
        <v>9.055008000000001e-06</v>
      </c>
      <c r="C24872" s="6" t="n">
        <v>8.432179e-07</v>
      </c>
    </row>
    <row r="24873">
      <c r="A24873" s="7" t="n">
        <v>24872</v>
      </c>
      <c r="B24873" s="8" t="n">
        <v>9.049068e-06</v>
      </c>
      <c r="C24873" s="8" t="n">
        <v>8.410156e-07</v>
      </c>
    </row>
    <row r="24874">
      <c r="A24874" s="5" t="n">
        <v>24873</v>
      </c>
      <c r="B24874" s="6" t="n">
        <v>9.043134e-06</v>
      </c>
      <c r="C24874" s="6" t="n">
        <v>8.388127e-07</v>
      </c>
    </row>
    <row r="24875">
      <c r="A24875" s="7" t="n">
        <v>24874</v>
      </c>
      <c r="B24875" s="8" t="n">
        <v>9.037207e-06</v>
      </c>
      <c r="C24875" s="8" t="n">
        <v>8.366093e-07</v>
      </c>
    </row>
    <row r="24876">
      <c r="A24876" s="5" t="n">
        <v>24875</v>
      </c>
      <c r="B24876" s="6" t="n">
        <v>9.031287000000001e-06</v>
      </c>
      <c r="C24876" s="6" t="n">
        <v>8.344054e-07</v>
      </c>
    </row>
    <row r="24877">
      <c r="A24877" s="7" t="n">
        <v>24876</v>
      </c>
      <c r="B24877" s="8" t="n">
        <v>9.025374000000001e-06</v>
      </c>
      <c r="C24877" s="8" t="n">
        <v>8.322009e-07</v>
      </c>
    </row>
    <row r="24878">
      <c r="A24878" s="5" t="n">
        <v>24877</v>
      </c>
      <c r="B24878" s="6" t="n">
        <v>9.019468e-06</v>
      </c>
      <c r="C24878" s="6" t="n">
        <v>8.299959000000001e-07</v>
      </c>
    </row>
    <row r="24879">
      <c r="A24879" s="7" t="n">
        <v>24878</v>
      </c>
      <c r="B24879" s="8" t="n">
        <v>9.013569e-06</v>
      </c>
      <c r="C24879" s="8" t="n">
        <v>8.277904000000001e-07</v>
      </c>
    </row>
    <row r="24880">
      <c r="A24880" s="5" t="n">
        <v>24879</v>
      </c>
      <c r="B24880" s="6" t="n">
        <v>9.007676e-06</v>
      </c>
      <c r="C24880" s="6" t="n">
        <v>8.255844e-07</v>
      </c>
    </row>
    <row r="24881">
      <c r="A24881" s="7" t="n">
        <v>24880</v>
      </c>
      <c r="B24881" s="8" t="n">
        <v>9.001790999999999e-06</v>
      </c>
      <c r="C24881" s="8" t="n">
        <v>8.233779e-07</v>
      </c>
    </row>
    <row r="24882">
      <c r="A24882" s="5" t="n">
        <v>24881</v>
      </c>
      <c r="B24882" s="6" t="n">
        <v>8.995913e-06</v>
      </c>
      <c r="C24882" s="6" t="n">
        <v>8.211709e-07</v>
      </c>
    </row>
    <row r="24883">
      <c r="A24883" s="7" t="n">
        <v>24882</v>
      </c>
      <c r="B24883" s="8" t="n">
        <v>8.990042e-06</v>
      </c>
      <c r="C24883" s="8" t="n">
        <v>8.189633e-07</v>
      </c>
    </row>
    <row r="24884">
      <c r="A24884" s="5" t="n">
        <v>24883</v>
      </c>
      <c r="B24884" s="6" t="n">
        <v>8.984177999999999e-06</v>
      </c>
      <c r="C24884" s="6" t="n">
        <v>8.167553e-07</v>
      </c>
    </row>
    <row r="24885">
      <c r="A24885" s="7" t="n">
        <v>24884</v>
      </c>
      <c r="B24885" s="8" t="n">
        <v>8.978320999999999e-06</v>
      </c>
      <c r="C24885" s="8" t="n">
        <v>8.145468e-07</v>
      </c>
    </row>
    <row r="24886">
      <c r="A24886" s="5" t="n">
        <v>24885</v>
      </c>
      <c r="B24886" s="6" t="n">
        <v>8.972471e-06</v>
      </c>
      <c r="C24886" s="6" t="n">
        <v>8.123378e-07</v>
      </c>
    </row>
    <row r="24887">
      <c r="A24887" s="7" t="n">
        <v>24886</v>
      </c>
      <c r="B24887" s="8" t="n">
        <v>8.966628999999999e-06</v>
      </c>
      <c r="C24887" s="8" t="n">
        <v>8.101284e-07</v>
      </c>
    </row>
    <row r="24888">
      <c r="A24888" s="5" t="n">
        <v>24887</v>
      </c>
      <c r="B24888" s="6" t="n">
        <v>8.960793e-06</v>
      </c>
      <c r="C24888" s="6" t="n">
        <v>8.079184e-07</v>
      </c>
    </row>
    <row r="24889">
      <c r="A24889" s="7" t="n">
        <v>24888</v>
      </c>
      <c r="B24889" s="8" t="n">
        <v>8.954965000000001e-06</v>
      </c>
      <c r="C24889" s="8" t="n">
        <v>8.05708e-07</v>
      </c>
    </row>
    <row r="24890">
      <c r="A24890" s="5" t="n">
        <v>24889</v>
      </c>
      <c r="B24890" s="6" t="n">
        <v>8.949144000000001e-06</v>
      </c>
      <c r="C24890" s="6" t="n">
        <v>8.034972e-07</v>
      </c>
    </row>
    <row r="24891">
      <c r="A24891" s="7" t="n">
        <v>24890</v>
      </c>
      <c r="B24891" s="8" t="n">
        <v>8.94333e-06</v>
      </c>
      <c r="C24891" s="8" t="n">
        <v>8.012858e-07</v>
      </c>
    </row>
    <row r="24892">
      <c r="A24892" s="5" t="n">
        <v>24891</v>
      </c>
      <c r="B24892" s="6" t="n">
        <v>8.937523e-06</v>
      </c>
      <c r="C24892" s="6" t="n">
        <v>7.99074e-07</v>
      </c>
    </row>
    <row r="24893">
      <c r="A24893" s="7" t="n">
        <v>24892</v>
      </c>
      <c r="B24893" s="8" t="n">
        <v>8.931724e-06</v>
      </c>
      <c r="C24893" s="8" t="n">
        <v>7.968618e-07</v>
      </c>
    </row>
    <row r="24894">
      <c r="A24894" s="5" t="n">
        <v>24893</v>
      </c>
      <c r="B24894" s="6" t="n">
        <v>8.925931e-06</v>
      </c>
      <c r="C24894" s="6" t="n">
        <v>7.946492e-07</v>
      </c>
    </row>
    <row r="24895">
      <c r="A24895" s="7" t="n">
        <v>24894</v>
      </c>
      <c r="B24895" s="8" t="n">
        <v>8.920146e-06</v>
      </c>
      <c r="C24895" s="8" t="n">
        <v>7.924361e-07</v>
      </c>
    </row>
    <row r="24896">
      <c r="A24896" s="5" t="n">
        <v>24895</v>
      </c>
      <c r="B24896" s="6" t="n">
        <v>8.914369000000001e-06</v>
      </c>
      <c r="C24896" s="6" t="n">
        <v>7.902225e-07</v>
      </c>
    </row>
    <row r="24897">
      <c r="A24897" s="7" t="n">
        <v>24896</v>
      </c>
      <c r="B24897" s="8" t="n">
        <v>8.908599e-06</v>
      </c>
      <c r="C24897" s="8" t="n">
        <v>7.880086e-07</v>
      </c>
    </row>
    <row r="24898">
      <c r="A24898" s="5" t="n">
        <v>24897</v>
      </c>
      <c r="B24898" s="6" t="n">
        <v>8.902836000000001e-06</v>
      </c>
      <c r="C24898" s="6" t="n">
        <v>7.857942e-07</v>
      </c>
    </row>
    <row r="24899">
      <c r="A24899" s="7" t="n">
        <v>24898</v>
      </c>
      <c r="B24899" s="8" t="n">
        <v>8.89708e-06</v>
      </c>
      <c r="C24899" s="8" t="n">
        <v>7.835794e-07</v>
      </c>
    </row>
    <row r="24900">
      <c r="A24900" s="5" t="n">
        <v>24899</v>
      </c>
      <c r="B24900" s="6" t="n">
        <v>8.891332e-06</v>
      </c>
      <c r="C24900" s="6" t="n">
        <v>7.813642e-07</v>
      </c>
    </row>
    <row r="24901">
      <c r="A24901" s="7" t="n">
        <v>24900</v>
      </c>
      <c r="B24901" s="8" t="n">
        <v>8.885591e-06</v>
      </c>
      <c r="C24901" s="8" t="n">
        <v>7.791486e-07</v>
      </c>
    </row>
    <row r="24902">
      <c r="A24902" s="5" t="n">
        <v>24901</v>
      </c>
      <c r="B24902" s="6" t="n">
        <v>8.879858e-06</v>
      </c>
      <c r="C24902" s="6" t="n">
        <v>7.769326e-07</v>
      </c>
    </row>
    <row r="24903">
      <c r="A24903" s="7" t="n">
        <v>24902</v>
      </c>
      <c r="B24903" s="8" t="n">
        <v>8.874131999999999e-06</v>
      </c>
      <c r="C24903" s="8" t="n">
        <v>7.747161e-07</v>
      </c>
    </row>
    <row r="24904">
      <c r="A24904" s="5" t="n">
        <v>24903</v>
      </c>
      <c r="B24904" s="6" t="n">
        <v>8.868413e-06</v>
      </c>
      <c r="C24904" s="6" t="n">
        <v>7.724993e-07</v>
      </c>
    </row>
    <row r="24905">
      <c r="A24905" s="7" t="n">
        <v>24904</v>
      </c>
      <c r="B24905" s="8" t="n">
        <v>8.862701999999999e-06</v>
      </c>
      <c r="C24905" s="8" t="n">
        <v>7.702822e-07</v>
      </c>
    </row>
    <row r="24906">
      <c r="A24906" s="5" t="n">
        <v>24905</v>
      </c>
      <c r="B24906" s="6" t="n">
        <v>8.856999000000001e-06</v>
      </c>
      <c r="C24906" s="6" t="n">
        <v>7.680646e-07</v>
      </c>
    </row>
    <row r="24907">
      <c r="A24907" s="7" t="n">
        <v>24906</v>
      </c>
      <c r="B24907" s="8" t="n">
        <v>8.851302999999999e-06</v>
      </c>
      <c r="C24907" s="8" t="n">
        <v>7.658467e-07</v>
      </c>
    </row>
    <row r="24908">
      <c r="A24908" s="5" t="n">
        <v>24907</v>
      </c>
      <c r="B24908" s="6" t="n">
        <v>8.845614e-06</v>
      </c>
      <c r="C24908" s="6" t="n">
        <v>7.636283e-07</v>
      </c>
    </row>
    <row r="24909">
      <c r="A24909" s="7" t="n">
        <v>24908</v>
      </c>
      <c r="B24909" s="8" t="n">
        <v>8.839933e-06</v>
      </c>
      <c r="C24909" s="8" t="n">
        <v>7.614097e-07</v>
      </c>
    </row>
    <row r="24910">
      <c r="A24910" s="5" t="n">
        <v>24909</v>
      </c>
      <c r="B24910" s="6" t="n">
        <v>8.83426e-06</v>
      </c>
      <c r="C24910" s="6" t="n">
        <v>7.591906e-07</v>
      </c>
    </row>
    <row r="24911">
      <c r="A24911" s="7" t="n">
        <v>24910</v>
      </c>
      <c r="B24911" s="8" t="n">
        <v>8.828594000000001e-06</v>
      </c>
      <c r="C24911" s="8" t="n">
        <v>7.569712e-07</v>
      </c>
    </row>
    <row r="24912">
      <c r="A24912" s="5" t="n">
        <v>24911</v>
      </c>
      <c r="B24912" s="6" t="n">
        <v>8.822936e-06</v>
      </c>
      <c r="C24912" s="6" t="n">
        <v>7.547515e-07</v>
      </c>
    </row>
    <row r="24913">
      <c r="A24913" s="7" t="n">
        <v>24912</v>
      </c>
      <c r="B24913" s="8" t="n">
        <v>8.817285e-06</v>
      </c>
      <c r="C24913" s="8" t="n">
        <v>7.525314e-07</v>
      </c>
    </row>
    <row r="24914">
      <c r="A24914" s="5" t="n">
        <v>24913</v>
      </c>
      <c r="B24914" s="6" t="n">
        <v>8.811642e-06</v>
      </c>
      <c r="C24914" s="6" t="n">
        <v>7.50311e-07</v>
      </c>
    </row>
    <row r="24915">
      <c r="A24915" s="7" t="n">
        <v>24914</v>
      </c>
      <c r="B24915" s="8" t="n">
        <v>8.806006999999999e-06</v>
      </c>
      <c r="C24915" s="8" t="n">
        <v>7.480902e-07</v>
      </c>
    </row>
    <row r="24916">
      <c r="A24916" s="5" t="n">
        <v>24915</v>
      </c>
      <c r="B24916" s="6" t="n">
        <v>8.800379000000001e-06</v>
      </c>
      <c r="C24916" s="6" t="n">
        <v>7.458691e-07</v>
      </c>
    </row>
    <row r="24917">
      <c r="A24917" s="7" t="n">
        <v>24916</v>
      </c>
      <c r="B24917" s="8" t="n">
        <v>8.794759e-06</v>
      </c>
      <c r="C24917" s="8" t="n">
        <v>7.436477e-07</v>
      </c>
    </row>
    <row r="24918">
      <c r="A24918" s="5" t="n">
        <v>24917</v>
      </c>
      <c r="B24918" s="6" t="n">
        <v>8.789147000000001e-06</v>
      </c>
      <c r="C24918" s="6" t="n">
        <v>7.41426e-07</v>
      </c>
    </row>
    <row r="24919">
      <c r="A24919" s="7" t="n">
        <v>24918</v>
      </c>
      <c r="B24919" s="8" t="n">
        <v>8.783543000000001e-06</v>
      </c>
      <c r="C24919" s="8" t="n">
        <v>7.39204e-07</v>
      </c>
    </row>
    <row r="24920">
      <c r="A24920" s="5" t="n">
        <v>24919</v>
      </c>
      <c r="B24920" s="6" t="n">
        <v>8.777946e-06</v>
      </c>
      <c r="C24920" s="6" t="n">
        <v>7.369816e-07</v>
      </c>
    </row>
    <row r="24921">
      <c r="A24921" s="7" t="n">
        <v>24920</v>
      </c>
      <c r="B24921" s="8" t="n">
        <v>8.772357e-06</v>
      </c>
      <c r="C24921" s="8" t="n">
        <v>7.347589e-07</v>
      </c>
    </row>
    <row r="24922">
      <c r="A24922" s="5" t="n">
        <v>24921</v>
      </c>
      <c r="B24922" s="6" t="n">
        <v>8.766776e-06</v>
      </c>
      <c r="C24922" s="6" t="n">
        <v>7.32536e-07</v>
      </c>
    </row>
    <row r="24923">
      <c r="A24923" s="7" t="n">
        <v>24922</v>
      </c>
      <c r="B24923" s="8" t="n">
        <v>8.761202000000001e-06</v>
      </c>
      <c r="C24923" s="8" t="n">
        <v>7.303127e-07</v>
      </c>
    </row>
    <row r="24924">
      <c r="A24924" s="5" t="n">
        <v>24923</v>
      </c>
      <c r="B24924" s="6" t="n">
        <v>8.755636999999999e-06</v>
      </c>
      <c r="C24924" s="6" t="n">
        <v>7.280892e-07</v>
      </c>
    </row>
    <row r="24925">
      <c r="A24925" s="7" t="n">
        <v>24924</v>
      </c>
      <c r="B24925" s="8" t="n">
        <v>8.750079e-06</v>
      </c>
      <c r="C24925" s="8" t="n">
        <v>7.258654e-07</v>
      </c>
    </row>
    <row r="24926">
      <c r="A24926" s="5" t="n">
        <v>24925</v>
      </c>
      <c r="B24926" s="6" t="n">
        <v>8.744529e-06</v>
      </c>
      <c r="C24926" s="6" t="n">
        <v>7.236413e-07</v>
      </c>
    </row>
    <row r="24927">
      <c r="A24927" s="7" t="n">
        <v>24926</v>
      </c>
      <c r="B24927" s="8" t="n">
        <v>8.738987e-06</v>
      </c>
      <c r="C24927" s="8" t="n">
        <v>7.214169e-07</v>
      </c>
    </row>
    <row r="24928">
      <c r="A24928" s="5" t="n">
        <v>24927</v>
      </c>
      <c r="B24928" s="6" t="n">
        <v>8.733452000000001e-06</v>
      </c>
      <c r="C24928" s="6" t="n">
        <v>7.191922999999999e-07</v>
      </c>
    </row>
    <row r="24929">
      <c r="A24929" s="7" t="n">
        <v>24928</v>
      </c>
      <c r="B24929" s="8" t="n">
        <v>8.727925999999999e-06</v>
      </c>
      <c r="C24929" s="8" t="n">
        <v>7.169674e-07</v>
      </c>
    </row>
    <row r="24930">
      <c r="A24930" s="5" t="n">
        <v>24929</v>
      </c>
      <c r="B24930" s="6" t="n">
        <v>8.722408e-06</v>
      </c>
      <c r="C24930" s="6" t="n">
        <v>7.147422e-07</v>
      </c>
    </row>
    <row r="24931">
      <c r="A24931" s="7" t="n">
        <v>24930</v>
      </c>
      <c r="B24931" s="8" t="n">
        <v>8.716897e-06</v>
      </c>
      <c r="C24931" s="8" t="n">
        <v>7.125168e-07</v>
      </c>
    </row>
    <row r="24932">
      <c r="A24932" s="5" t="n">
        <v>24931</v>
      </c>
      <c r="B24932" s="6" t="n">
        <v>8.711395000000001e-06</v>
      </c>
      <c r="C24932" s="6" t="n">
        <v>7.102911999999999e-07</v>
      </c>
    </row>
    <row r="24933">
      <c r="A24933" s="7" t="n">
        <v>24932</v>
      </c>
      <c r="B24933" s="8" t="n">
        <v>8.705900000000001e-06</v>
      </c>
      <c r="C24933" s="8" t="n">
        <v>7.080653e-07</v>
      </c>
    </row>
    <row r="24934">
      <c r="A24934" s="5" t="n">
        <v>24933</v>
      </c>
      <c r="B24934" s="6" t="n">
        <v>8.700414000000001e-06</v>
      </c>
      <c r="C24934" s="6" t="n">
        <v>7.058392e-07</v>
      </c>
    </row>
    <row r="24935">
      <c r="A24935" s="7" t="n">
        <v>24934</v>
      </c>
      <c r="B24935" s="8" t="n">
        <v>8.694934999999999e-06</v>
      </c>
      <c r="C24935" s="8" t="n">
        <v>7.036128e-07</v>
      </c>
    </row>
    <row r="24936">
      <c r="A24936" s="5" t="n">
        <v>24935</v>
      </c>
      <c r="B24936" s="6" t="n">
        <v>8.689464e-06</v>
      </c>
      <c r="C24936" s="6" t="n">
        <v>7.013862e-07</v>
      </c>
    </row>
    <row r="24937">
      <c r="A24937" s="7" t="n">
        <v>24936</v>
      </c>
      <c r="B24937" s="8" t="n">
        <v>8.684002000000001e-06</v>
      </c>
      <c r="C24937" s="8" t="n">
        <v>6.991594e-07</v>
      </c>
    </row>
    <row r="24938">
      <c r="A24938" s="5" t="n">
        <v>24937</v>
      </c>
      <c r="B24938" s="6" t="n">
        <v>8.678547e-06</v>
      </c>
      <c r="C24938" s="6" t="n">
        <v>6.969324e-07</v>
      </c>
    </row>
    <row r="24939">
      <c r="A24939" s="7" t="n">
        <v>24938</v>
      </c>
      <c r="B24939" s="8" t="n">
        <v>8.673100999999999e-06</v>
      </c>
      <c r="C24939" s="8" t="n">
        <v>6.947052e-07</v>
      </c>
    </row>
    <row r="24940">
      <c r="A24940" s="5" t="n">
        <v>24939</v>
      </c>
      <c r="B24940" s="6" t="n">
        <v>8.667661999999999e-06</v>
      </c>
      <c r="C24940" s="6" t="n">
        <v>6.924777e-07</v>
      </c>
    </row>
    <row r="24941">
      <c r="A24941" s="7" t="n">
        <v>24940</v>
      </c>
      <c r="B24941" s="8" t="n">
        <v>8.662232000000001e-06</v>
      </c>
      <c r="C24941" s="8" t="n">
        <v>6.902501e-07</v>
      </c>
    </row>
    <row r="24942">
      <c r="A24942" s="5" t="n">
        <v>24941</v>
      </c>
      <c r="B24942" s="6" t="n">
        <v>8.656810000000001e-06</v>
      </c>
      <c r="C24942" s="6" t="n">
        <v>6.880223e-07</v>
      </c>
    </row>
    <row r="24943">
      <c r="A24943" s="7" t="n">
        <v>24942</v>
      </c>
      <c r="B24943" s="8" t="n">
        <v>8.651396000000001e-06</v>
      </c>
      <c r="C24943" s="8" t="n">
        <v>6.857942e-07</v>
      </c>
    </row>
    <row r="24944">
      <c r="A24944" s="5" t="n">
        <v>24943</v>
      </c>
      <c r="B24944" s="6" t="n">
        <v>8.645989999999999e-06</v>
      </c>
      <c r="C24944" s="6" t="n">
        <v>6.83566e-07</v>
      </c>
    </row>
    <row r="24945">
      <c r="A24945" s="7" t="n">
        <v>24944</v>
      </c>
      <c r="B24945" s="8" t="n">
        <v>8.640592e-06</v>
      </c>
      <c r="C24945" s="8" t="n">
        <v>6.813376e-07</v>
      </c>
    </row>
    <row r="24946">
      <c r="A24946" s="5" t="n">
        <v>24945</v>
      </c>
      <c r="B24946" s="6" t="n">
        <v>8.635202e-06</v>
      </c>
      <c r="C24946" s="6" t="n">
        <v>6.791091e-07</v>
      </c>
    </row>
    <row r="24947">
      <c r="A24947" s="7" t="n">
        <v>24946</v>
      </c>
      <c r="B24947" s="8" t="n">
        <v>8.629821000000001e-06</v>
      </c>
      <c r="C24947" s="8" t="n">
        <v>6.768803e-07</v>
      </c>
    </row>
    <row r="24948">
      <c r="A24948" s="5" t="n">
        <v>24947</v>
      </c>
      <c r="B24948" s="6" t="n">
        <v>8.624448e-06</v>
      </c>
      <c r="C24948" s="6" t="n">
        <v>6.746515e-07</v>
      </c>
    </row>
    <row r="24949">
      <c r="A24949" s="7" t="n">
        <v>24948</v>
      </c>
      <c r="B24949" s="8" t="n">
        <v>8.619083e-06</v>
      </c>
      <c r="C24949" s="8" t="n">
        <v>6.724224e-07</v>
      </c>
    </row>
    <row r="24950">
      <c r="A24950" s="5" t="n">
        <v>24949</v>
      </c>
      <c r="B24950" s="6" t="n">
        <v>8.613726e-06</v>
      </c>
      <c r="C24950" s="6" t="n">
        <v>6.701932e-07</v>
      </c>
    </row>
    <row r="24951">
      <c r="A24951" s="7" t="n">
        <v>24950</v>
      </c>
      <c r="B24951" s="8" t="n">
        <v>8.608376999999999e-06</v>
      </c>
      <c r="C24951" s="8" t="n">
        <v>6.679638e-07</v>
      </c>
    </row>
    <row r="24952">
      <c r="A24952" s="5" t="n">
        <v>24951</v>
      </c>
      <c r="B24952" s="6" t="n">
        <v>8.603037e-06</v>
      </c>
      <c r="C24952" s="6" t="n">
        <v>6.657344e-07</v>
      </c>
    </row>
    <row r="24953">
      <c r="A24953" s="7" t="n">
        <v>24952</v>
      </c>
      <c r="B24953" s="8" t="n">
        <v>8.597704999999999e-06</v>
      </c>
      <c r="C24953" s="8" t="n">
        <v>6.635047e-07</v>
      </c>
    </row>
    <row r="24954">
      <c r="A24954" s="5" t="n">
        <v>24953</v>
      </c>
      <c r="B24954" s="6" t="n">
        <v>8.592381000000001e-06</v>
      </c>
      <c r="C24954" s="6" t="n">
        <v>6.61275e-07</v>
      </c>
    </row>
    <row r="24955">
      <c r="A24955" s="7" t="n">
        <v>24954</v>
      </c>
      <c r="B24955" s="8" t="n">
        <v>8.587066e-06</v>
      </c>
      <c r="C24955" s="8" t="n">
        <v>6.590451e-07</v>
      </c>
    </row>
    <row r="24956">
      <c r="A24956" s="5" t="n">
        <v>24955</v>
      </c>
      <c r="B24956" s="6" t="n">
        <v>8.581758e-06</v>
      </c>
      <c r="C24956" s="6" t="n">
        <v>6.56815e-07</v>
      </c>
    </row>
    <row r="24957">
      <c r="A24957" s="7" t="n">
        <v>24956</v>
      </c>
      <c r="B24957" s="8" t="n">
        <v>8.576460000000001e-06</v>
      </c>
      <c r="C24957" s="8" t="n">
        <v>6.545849e-07</v>
      </c>
    </row>
    <row r="24958">
      <c r="A24958" s="5" t="n">
        <v>24957</v>
      </c>
      <c r="B24958" s="6" t="n">
        <v>8.571169e-06</v>
      </c>
      <c r="C24958" s="6" t="n">
        <v>6.523547e-07</v>
      </c>
    </row>
    <row r="24959">
      <c r="A24959" s="7" t="n">
        <v>24958</v>
      </c>
      <c r="B24959" s="8" t="n">
        <v>8.565887e-06</v>
      </c>
      <c r="C24959" s="8" t="n">
        <v>6.501243e-07</v>
      </c>
    </row>
    <row r="24960">
      <c r="A24960" s="5" t="n">
        <v>24959</v>
      </c>
      <c r="B24960" s="6" t="n">
        <v>8.560613e-06</v>
      </c>
      <c r="C24960" s="6" t="n">
        <v>6.478939e-07</v>
      </c>
    </row>
    <row r="24961">
      <c r="A24961" s="7" t="n">
        <v>24960</v>
      </c>
      <c r="B24961" s="8" t="n">
        <v>8.555348000000001e-06</v>
      </c>
      <c r="C24961" s="8" t="n">
        <v>6.456633e-07</v>
      </c>
    </row>
    <row r="24962">
      <c r="A24962" s="5" t="n">
        <v>24961</v>
      </c>
      <c r="B24962" s="6" t="n">
        <v>8.550091e-06</v>
      </c>
      <c r="C24962" s="6" t="n">
        <v>6.434327e-07</v>
      </c>
    </row>
    <row r="24963">
      <c r="A24963" s="7" t="n">
        <v>24962</v>
      </c>
      <c r="B24963" s="8" t="n">
        <v>8.544842e-06</v>
      </c>
      <c r="C24963" s="8" t="n">
        <v>6.412020000000001e-07</v>
      </c>
    </row>
    <row r="24964">
      <c r="A24964" s="5" t="n">
        <v>24963</v>
      </c>
      <c r="B24964" s="6" t="n">
        <v>8.539602000000001e-06</v>
      </c>
      <c r="C24964" s="6" t="n">
        <v>6.389711e-07</v>
      </c>
    </row>
    <row r="24965">
      <c r="A24965" s="7" t="n">
        <v>24964</v>
      </c>
      <c r="B24965" s="8" t="n">
        <v>8.534371e-06</v>
      </c>
      <c r="C24965" s="8" t="n">
        <v>6.367403000000001e-07</v>
      </c>
    </row>
    <row r="24966">
      <c r="A24966" s="5" t="n">
        <v>24965</v>
      </c>
      <c r="B24966" s="6" t="n">
        <v>8.529147e-06</v>
      </c>
      <c r="C24966" s="6" t="n">
        <v>6.345093e-07</v>
      </c>
    </row>
    <row r="24967">
      <c r="A24967" s="7" t="n">
        <v>24966</v>
      </c>
      <c r="B24967" s="8" t="n">
        <v>8.523933e-06</v>
      </c>
      <c r="C24967" s="8" t="n">
        <v>6.322783e-07</v>
      </c>
    </row>
    <row r="24968">
      <c r="A24968" s="5" t="n">
        <v>24967</v>
      </c>
      <c r="B24968" s="6" t="n">
        <v>8.518726e-06</v>
      </c>
      <c r="C24968" s="6" t="n">
        <v>6.300472e-07</v>
      </c>
    </row>
    <row r="24969">
      <c r="A24969" s="7" t="n">
        <v>24968</v>
      </c>
      <c r="B24969" s="8" t="n">
        <v>8.513529e-06</v>
      </c>
      <c r="C24969" s="8" t="n">
        <v>6.278161e-07</v>
      </c>
    </row>
    <row r="24970">
      <c r="A24970" s="5" t="n">
        <v>24969</v>
      </c>
      <c r="B24970" s="6" t="n">
        <v>8.508339e-06</v>
      </c>
      <c r="C24970" s="6" t="n">
        <v>6.255849e-07</v>
      </c>
    </row>
    <row r="24971">
      <c r="A24971" s="7" t="n">
        <v>24970</v>
      </c>
      <c r="B24971" s="8" t="n">
        <v>8.503159e-06</v>
      </c>
      <c r="C24971" s="8" t="n">
        <v>6.233537e-07</v>
      </c>
    </row>
    <row r="24972">
      <c r="A24972" s="5" t="n">
        <v>24971</v>
      </c>
      <c r="B24972" s="6" t="n">
        <v>8.497986000000001e-06</v>
      </c>
      <c r="C24972" s="6" t="n">
        <v>6.211224e-07</v>
      </c>
    </row>
    <row r="24973">
      <c r="A24973" s="7" t="n">
        <v>24972</v>
      </c>
      <c r="B24973" s="8" t="n">
        <v>8.492823000000001e-06</v>
      </c>
      <c r="C24973" s="8" t="n">
        <v>6.188911e-07</v>
      </c>
    </row>
    <row r="24974">
      <c r="A24974" s="5" t="n">
        <v>24973</v>
      </c>
      <c r="B24974" s="6" t="n">
        <v>8.487667999999999e-06</v>
      </c>
      <c r="C24974" s="6" t="n">
        <v>6.166598e-07</v>
      </c>
    </row>
    <row r="24975">
      <c r="A24975" s="7" t="n">
        <v>24974</v>
      </c>
      <c r="B24975" s="8" t="n">
        <v>8.482521e-06</v>
      </c>
      <c r="C24975" s="8" t="n">
        <v>6.144285e-07</v>
      </c>
    </row>
    <row r="24976">
      <c r="A24976" s="5" t="n">
        <v>24975</v>
      </c>
      <c r="B24976" s="6" t="n">
        <v>8.477383e-06</v>
      </c>
      <c r="C24976" s="6" t="n">
        <v>6.121971e-07</v>
      </c>
    </row>
    <row r="24977">
      <c r="A24977" s="7" t="n">
        <v>24976</v>
      </c>
      <c r="B24977" s="8" t="n">
        <v>8.472253999999999e-06</v>
      </c>
      <c r="C24977" s="8" t="n">
        <v>6.099657e-07</v>
      </c>
    </row>
    <row r="24978">
      <c r="A24978" s="5" t="n">
        <v>24977</v>
      </c>
      <c r="B24978" s="6" t="n">
        <v>8.467132999999999e-06</v>
      </c>
      <c r="C24978" s="6" t="n">
        <v>6.077343e-07</v>
      </c>
    </row>
    <row r="24979">
      <c r="A24979" s="7" t="n">
        <v>24978</v>
      </c>
      <c r="B24979" s="8" t="n">
        <v>8.462021e-06</v>
      </c>
      <c r="C24979" s="8" t="n">
        <v>6.05503e-07</v>
      </c>
    </row>
    <row r="24980">
      <c r="A24980" s="5" t="n">
        <v>24979</v>
      </c>
      <c r="B24980" s="6" t="n">
        <v>8.456918e-06</v>
      </c>
      <c r="C24980" s="6" t="n">
        <v>6.032716e-07</v>
      </c>
    </row>
    <row r="24981">
      <c r="A24981" s="7" t="n">
        <v>24980</v>
      </c>
      <c r="B24981" s="8" t="n">
        <v>8.451823000000001e-06</v>
      </c>
      <c r="C24981" s="8" t="n">
        <v>6.010402e-07</v>
      </c>
    </row>
    <row r="24982">
      <c r="A24982" s="5" t="n">
        <v>24981</v>
      </c>
      <c r="B24982" s="6" t="n">
        <v>8.446736999999999e-06</v>
      </c>
      <c r="C24982" s="6" t="n">
        <v>5.988088e-07</v>
      </c>
    </row>
    <row r="24983">
      <c r="A24983" s="7" t="n">
        <v>24982</v>
      </c>
      <c r="B24983" s="8" t="n">
        <v>8.441659e-06</v>
      </c>
      <c r="C24983" s="8" t="n">
        <v>5.965775e-07</v>
      </c>
    </row>
    <row r="24984">
      <c r="A24984" s="5" t="n">
        <v>24983</v>
      </c>
      <c r="B24984" s="6" t="n">
        <v>8.436591e-06</v>
      </c>
      <c r="C24984" s="6" t="n">
        <v>5.943462e-07</v>
      </c>
    </row>
    <row r="24985">
      <c r="A24985" s="7" t="n">
        <v>24984</v>
      </c>
      <c r="B24985" s="8" t="n">
        <v>8.431531e-06</v>
      </c>
      <c r="C24985" s="8" t="n">
        <v>5.921149e-07</v>
      </c>
    </row>
    <row r="24986">
      <c r="A24986" s="5" t="n">
        <v>24985</v>
      </c>
      <c r="B24986" s="6" t="n">
        <v>8.426479000000001e-06</v>
      </c>
      <c r="C24986" s="6" t="n">
        <v>5.898836e-07</v>
      </c>
    </row>
    <row r="24987">
      <c r="A24987" s="7" t="n">
        <v>24986</v>
      </c>
      <c r="B24987" s="8" t="n">
        <v>8.421437e-06</v>
      </c>
      <c r="C24987" s="8" t="n">
        <v>5.876524e-07</v>
      </c>
    </row>
    <row r="24988">
      <c r="A24988" s="5" t="n">
        <v>24987</v>
      </c>
      <c r="B24988" s="6" t="n">
        <v>8.416402999999999e-06</v>
      </c>
      <c r="C24988" s="6" t="n">
        <v>5.854212e-07</v>
      </c>
    </row>
    <row r="24989">
      <c r="A24989" s="7" t="n">
        <v>24988</v>
      </c>
      <c r="B24989" s="8" t="n">
        <v>8.411376999999999e-06</v>
      </c>
      <c r="C24989" s="8" t="n">
        <v>5.831901e-07</v>
      </c>
    </row>
    <row r="24990">
      <c r="A24990" s="5" t="n">
        <v>24989</v>
      </c>
      <c r="B24990" s="6" t="n">
        <v>8.406361e-06</v>
      </c>
      <c r="C24990" s="6" t="n">
        <v>5.80959e-07</v>
      </c>
    </row>
    <row r="24991">
      <c r="A24991" s="7" t="n">
        <v>24990</v>
      </c>
      <c r="B24991" s="8" t="n">
        <v>8.401353e-06</v>
      </c>
      <c r="C24991" s="8" t="n">
        <v>5.78728e-07</v>
      </c>
    </row>
    <row r="24992">
      <c r="A24992" s="5" t="n">
        <v>24991</v>
      </c>
      <c r="B24992" s="6" t="n">
        <v>8.396355e-06</v>
      </c>
      <c r="C24992" s="6" t="n">
        <v>5.764971e-07</v>
      </c>
    </row>
    <row r="24993">
      <c r="A24993" s="7" t="n">
        <v>24992</v>
      </c>
      <c r="B24993" s="8" t="n">
        <v>8.391365e-06</v>
      </c>
      <c r="C24993" s="8" t="n">
        <v>5.742662000000001e-07</v>
      </c>
    </row>
    <row r="24994">
      <c r="A24994" s="5" t="n">
        <v>24993</v>
      </c>
      <c r="B24994" s="6" t="n">
        <v>8.386383e-06</v>
      </c>
      <c r="C24994" s="6" t="n">
        <v>5.720354e-07</v>
      </c>
    </row>
    <row r="24995">
      <c r="A24995" s="7" t="n">
        <v>24994</v>
      </c>
      <c r="B24995" s="8" t="n">
        <v>8.381410999999999e-06</v>
      </c>
      <c r="C24995" s="8" t="n">
        <v>5.698047e-07</v>
      </c>
    </row>
    <row r="24996">
      <c r="A24996" s="5" t="n">
        <v>24995</v>
      </c>
      <c r="B24996" s="6" t="n">
        <v>8.376447e-06</v>
      </c>
      <c r="C24996" s="6" t="n">
        <v>5.675741e-07</v>
      </c>
    </row>
    <row r="24997">
      <c r="A24997" s="7" t="n">
        <v>24996</v>
      </c>
      <c r="B24997" s="8" t="n">
        <v>8.371491999999999e-06</v>
      </c>
      <c r="C24997" s="8" t="n">
        <v>5.653436e-07</v>
      </c>
    </row>
    <row r="24998">
      <c r="A24998" s="5" t="n">
        <v>24997</v>
      </c>
      <c r="B24998" s="6" t="n">
        <v>8.366547000000001e-06</v>
      </c>
      <c r="C24998" s="6" t="n">
        <v>5.631131e-07</v>
      </c>
    </row>
    <row r="24999">
      <c r="A24999" s="7" t="n">
        <v>24998</v>
      </c>
      <c r="B24999" s="8" t="n">
        <v>8.361608999999999e-06</v>
      </c>
      <c r="C24999" s="8" t="n">
        <v>5.608828e-07</v>
      </c>
    </row>
    <row r="25000">
      <c r="A25000" s="5" t="n">
        <v>24999</v>
      </c>
      <c r="B25000" s="6" t="n">
        <v>8.356681000000001e-06</v>
      </c>
      <c r="C25000" s="6" t="n">
        <v>5.586525e-07</v>
      </c>
    </row>
    <row r="25001">
      <c r="A25001" s="7" t="n">
        <v>25000</v>
      </c>
      <c r="B25001" s="8" t="n">
        <v>8.351762e-06</v>
      </c>
      <c r="C25001" s="8" t="n">
        <v>5.564224e-07</v>
      </c>
    </row>
    <row r="25002">
      <c r="A25002" s="5" t="n">
        <v>25001</v>
      </c>
      <c r="B25002" s="6" t="n">
        <v>8.346852e-06</v>
      </c>
      <c r="C25002" s="6" t="n">
        <v>5.541924e-07</v>
      </c>
    </row>
    <row r="25003">
      <c r="A25003" s="7" t="n">
        <v>25002</v>
      </c>
      <c r="B25003" s="8" t="n">
        <v>8.341950000000001e-06</v>
      </c>
      <c r="C25003" s="8" t="n">
        <v>5.519626e-07</v>
      </c>
    </row>
    <row r="25004">
      <c r="A25004" s="5" t="n">
        <v>25003</v>
      </c>
      <c r="B25004" s="6" t="n">
        <v>8.337056999999999e-06</v>
      </c>
      <c r="C25004" s="6" t="n">
        <v>5.497328e-07</v>
      </c>
    </row>
    <row r="25005">
      <c r="A25005" s="7" t="n">
        <v>25004</v>
      </c>
      <c r="B25005" s="8" t="n">
        <v>8.332174e-06</v>
      </c>
      <c r="C25005" s="8" t="n">
        <v>5.475032e-07</v>
      </c>
    </row>
    <row r="25006">
      <c r="A25006" s="5" t="n">
        <v>25005</v>
      </c>
      <c r="B25006" s="6" t="n">
        <v>8.327299e-06</v>
      </c>
      <c r="C25006" s="6" t="n">
        <v>5.452737e-07</v>
      </c>
    </row>
    <row r="25007">
      <c r="A25007" s="7" t="n">
        <v>25006</v>
      </c>
      <c r="B25007" s="8" t="n">
        <v>8.322433e-06</v>
      </c>
      <c r="C25007" s="8" t="n">
        <v>5.430444000000001e-07</v>
      </c>
    </row>
    <row r="25008">
      <c r="A25008" s="5" t="n">
        <v>25007</v>
      </c>
      <c r="B25008" s="6" t="n">
        <v>8.317576000000001e-06</v>
      </c>
      <c r="C25008" s="6" t="n">
        <v>5.408152000000001e-07</v>
      </c>
    </row>
    <row r="25009">
      <c r="A25009" s="7" t="n">
        <v>25008</v>
      </c>
      <c r="B25009" s="8" t="n">
        <v>8.312728000000001e-06</v>
      </c>
      <c r="C25009" s="8" t="n">
        <v>5.385862e-07</v>
      </c>
    </row>
    <row r="25010">
      <c r="A25010" s="5" t="n">
        <v>25009</v>
      </c>
      <c r="B25010" s="6" t="n">
        <v>8.30789e-06</v>
      </c>
      <c r="C25010" s="6" t="n">
        <v>5.363574e-07</v>
      </c>
    </row>
    <row r="25011">
      <c r="A25011" s="7" t="n">
        <v>25010</v>
      </c>
      <c r="B25011" s="8" t="n">
        <v>8.303060000000001e-06</v>
      </c>
      <c r="C25011" s="8" t="n">
        <v>5.341287e-07</v>
      </c>
    </row>
    <row r="25012">
      <c r="A25012" s="5" t="n">
        <v>25011</v>
      </c>
      <c r="B25012" s="6" t="n">
        <v>8.298239e-06</v>
      </c>
      <c r="C25012" s="6" t="n">
        <v>5.319001e-07</v>
      </c>
    </row>
    <row r="25013">
      <c r="A25013" s="7" t="n">
        <v>25012</v>
      </c>
      <c r="B25013" s="8" t="n">
        <v>8.293427e-06</v>
      </c>
      <c r="C25013" s="8" t="n">
        <v>5.296718e-07</v>
      </c>
    </row>
    <row r="25014">
      <c r="A25014" s="5" t="n">
        <v>25013</v>
      </c>
      <c r="B25014" s="6" t="n">
        <v>8.288624e-06</v>
      </c>
      <c r="C25014" s="6" t="n">
        <v>5.274436e-07</v>
      </c>
    </row>
    <row r="25015">
      <c r="A25015" s="7" t="n">
        <v>25014</v>
      </c>
      <c r="B25015" s="8" t="n">
        <v>8.283830000000001e-06</v>
      </c>
      <c r="C25015" s="8" t="n">
        <v>5.252156e-07</v>
      </c>
    </row>
    <row r="25016">
      <c r="A25016" s="5" t="n">
        <v>25015</v>
      </c>
      <c r="B25016" s="6" t="n">
        <v>8.279045e-06</v>
      </c>
      <c r="C25016" s="6" t="n">
        <v>5.229878e-07</v>
      </c>
    </row>
    <row r="25017">
      <c r="A25017" s="7" t="n">
        <v>25016</v>
      </c>
      <c r="B25017" s="8" t="n">
        <v>8.274269e-06</v>
      </c>
      <c r="C25017" s="8" t="n">
        <v>5.207602e-07</v>
      </c>
    </row>
    <row r="25018">
      <c r="A25018" s="5" t="n">
        <v>25017</v>
      </c>
      <c r="B25018" s="6" t="n">
        <v>8.269502e-06</v>
      </c>
      <c r="C25018" s="6" t="n">
        <v>5.185328e-07</v>
      </c>
    </row>
    <row r="25019">
      <c r="A25019" s="7" t="n">
        <v>25018</v>
      </c>
      <c r="B25019" s="8" t="n">
        <v>8.264745e-06</v>
      </c>
      <c r="C25019" s="8" t="n">
        <v>5.163057e-07</v>
      </c>
    </row>
    <row r="25020">
      <c r="A25020" s="5" t="n">
        <v>25019</v>
      </c>
      <c r="B25020" s="6" t="n">
        <v>8.259996e-06</v>
      </c>
      <c r="C25020" s="6" t="n">
        <v>5.140787e-07</v>
      </c>
    </row>
    <row r="25021">
      <c r="A25021" s="7" t="n">
        <v>25020</v>
      </c>
      <c r="B25021" s="8" t="n">
        <v>8.255256e-06</v>
      </c>
      <c r="C25021" s="8" t="n">
        <v>5.118519e-07</v>
      </c>
    </row>
    <row r="25022">
      <c r="A25022" s="5" t="n">
        <v>25021</v>
      </c>
      <c r="B25022" s="6" t="n">
        <v>8.250525999999999e-06</v>
      </c>
      <c r="C25022" s="6" t="n">
        <v>5.096254e-07</v>
      </c>
    </row>
    <row r="25023">
      <c r="A25023" s="7" t="n">
        <v>25022</v>
      </c>
      <c r="B25023" s="8" t="n">
        <v>8.245803999999999e-06</v>
      </c>
      <c r="C25023" s="8" t="n">
        <v>5.073991e-07</v>
      </c>
    </row>
    <row r="25024">
      <c r="A25024" s="5" t="n">
        <v>25023</v>
      </c>
      <c r="B25024" s="6" t="n">
        <v>8.241092e-06</v>
      </c>
      <c r="C25024" s="6" t="n">
        <v>5.05173e-07</v>
      </c>
    </row>
    <row r="25025">
      <c r="A25025" s="7" t="n">
        <v>25024</v>
      </c>
      <c r="B25025" s="8" t="n">
        <v>8.236389e-06</v>
      </c>
      <c r="C25025" s="8" t="n">
        <v>5.029472e-07</v>
      </c>
    </row>
    <row r="25026">
      <c r="A25026" s="5" t="n">
        <v>25025</v>
      </c>
      <c r="B25026" s="6" t="n">
        <v>8.231695000000001e-06</v>
      </c>
      <c r="C25026" s="6" t="n">
        <v>5.007216e-07</v>
      </c>
    </row>
    <row r="25027">
      <c r="A25027" s="7" t="n">
        <v>25026</v>
      </c>
      <c r="B25027" s="8" t="n">
        <v>8.22701e-06</v>
      </c>
      <c r="C25027" s="8" t="n">
        <v>4.984962e-07</v>
      </c>
    </row>
    <row r="25028">
      <c r="A25028" s="5" t="n">
        <v>25027</v>
      </c>
      <c r="B25028" s="6" t="n">
        <v>8.222334000000001e-06</v>
      </c>
      <c r="C25028" s="6" t="n">
        <v>4.962712e-07</v>
      </c>
    </row>
    <row r="25029">
      <c r="A25029" s="7" t="n">
        <v>25028</v>
      </c>
      <c r="B25029" s="8" t="n">
        <v>8.217667000000001e-06</v>
      </c>
      <c r="C25029" s="8" t="n">
        <v>4.940463e-07</v>
      </c>
    </row>
    <row r="25030">
      <c r="A25030" s="5" t="n">
        <v>25029</v>
      </c>
      <c r="B25030" s="6" t="n">
        <v>8.21301e-06</v>
      </c>
      <c r="C25030" s="6" t="n">
        <v>4.918218e-07</v>
      </c>
    </row>
    <row r="25031">
      <c r="A25031" s="7" t="n">
        <v>25030</v>
      </c>
      <c r="B25031" s="8" t="n">
        <v>8.208360999999999e-06</v>
      </c>
      <c r="C25031" s="8" t="n">
        <v>4.895975e-07</v>
      </c>
    </row>
    <row r="25032">
      <c r="A25032" s="5" t="n">
        <v>25031</v>
      </c>
      <c r="B25032" s="6" t="n">
        <v>8.203721999999999e-06</v>
      </c>
      <c r="C25032" s="6" t="n">
        <v>4.873735e-07</v>
      </c>
    </row>
    <row r="25033">
      <c r="A25033" s="7" t="n">
        <v>25032</v>
      </c>
      <c r="B25033" s="8" t="n">
        <v>8.199092000000001e-06</v>
      </c>
      <c r="C25033" s="8" t="n">
        <v>4.851497e-07</v>
      </c>
    </row>
    <row r="25034">
      <c r="A25034" s="5" t="n">
        <v>25033</v>
      </c>
      <c r="B25034" s="6" t="n">
        <v>8.194471e-06</v>
      </c>
      <c r="C25034" s="6" t="n">
        <v>4.829263e-07</v>
      </c>
    </row>
    <row r="25035">
      <c r="A25035" s="7" t="n">
        <v>25034</v>
      </c>
      <c r="B25035" s="8" t="n">
        <v>8.189859e-06</v>
      </c>
      <c r="C25035" s="8" t="n">
        <v>4.807031e-07</v>
      </c>
    </row>
    <row r="25036">
      <c r="A25036" s="5" t="n">
        <v>25035</v>
      </c>
      <c r="B25036" s="6" t="n">
        <v>8.185257e-06</v>
      </c>
      <c r="C25036" s="6" t="n">
        <v>4.784803e-07</v>
      </c>
    </row>
    <row r="25037">
      <c r="A25037" s="7" t="n">
        <v>25036</v>
      </c>
      <c r="B25037" s="8" t="n">
        <v>8.180663999999999e-06</v>
      </c>
      <c r="C25037" s="8" t="n">
        <v>4.762577e-07</v>
      </c>
    </row>
    <row r="25038">
      <c r="A25038" s="5" t="n">
        <v>25037</v>
      </c>
      <c r="B25038" s="6" t="n">
        <v>8.17608e-06</v>
      </c>
      <c r="C25038" s="6" t="n">
        <v>4.740354e-07</v>
      </c>
    </row>
    <row r="25039">
      <c r="A25039" s="7" t="n">
        <v>25038</v>
      </c>
      <c r="B25039" s="8" t="n">
        <v>8.171505e-06</v>
      </c>
      <c r="C25039" s="8" t="n">
        <v>4.718135e-07</v>
      </c>
    </row>
    <row r="25040">
      <c r="A25040" s="5" t="n">
        <v>25039</v>
      </c>
      <c r="B25040" s="6" t="n">
        <v>8.166939e-06</v>
      </c>
      <c r="C25040" s="6" t="n">
        <v>4.695919e-07</v>
      </c>
    </row>
    <row r="25041">
      <c r="A25041" s="7" t="n">
        <v>25040</v>
      </c>
      <c r="B25041" s="8" t="n">
        <v>8.162383e-06</v>
      </c>
      <c r="C25041" s="8" t="n">
        <v>4.673706e-07</v>
      </c>
    </row>
    <row r="25042">
      <c r="A25042" s="5" t="n">
        <v>25041</v>
      </c>
      <c r="B25042" s="6" t="n">
        <v>8.157835000000001e-06</v>
      </c>
      <c r="C25042" s="6" t="n">
        <v>4.651496e-07</v>
      </c>
    </row>
    <row r="25043">
      <c r="A25043" s="7" t="n">
        <v>25042</v>
      </c>
      <c r="B25043" s="8" t="n">
        <v>8.153297e-06</v>
      </c>
      <c r="C25043" s="8" t="n">
        <v>4.62929e-07</v>
      </c>
    </row>
    <row r="25044">
      <c r="A25044" s="5" t="n">
        <v>25043</v>
      </c>
      <c r="B25044" s="6" t="n">
        <v>8.148768999999999e-06</v>
      </c>
      <c r="C25044" s="6" t="n">
        <v>4.607087e-07</v>
      </c>
    </row>
    <row r="25045">
      <c r="A25045" s="7" t="n">
        <v>25044</v>
      </c>
      <c r="B25045" s="8" t="n">
        <v>8.144249e-06</v>
      </c>
      <c r="C25045" s="8" t="n">
        <v>4.584887e-07</v>
      </c>
    </row>
    <row r="25046">
      <c r="A25046" s="5" t="n">
        <v>25045</v>
      </c>
      <c r="B25046" s="6" t="n">
        <v>8.139738999999999e-06</v>
      </c>
      <c r="C25046" s="6" t="n">
        <v>4.562691e-07</v>
      </c>
    </row>
    <row r="25047">
      <c r="A25047" s="7" t="n">
        <v>25046</v>
      </c>
      <c r="B25047" s="8" t="n">
        <v>8.135238e-06</v>
      </c>
      <c r="C25047" s="8" t="n">
        <v>4.540498e-07</v>
      </c>
    </row>
    <row r="25048">
      <c r="A25048" s="5" t="n">
        <v>25047</v>
      </c>
      <c r="B25048" s="6" t="n">
        <v>8.130747e-06</v>
      </c>
      <c r="C25048" s="6" t="n">
        <v>4.51831e-07</v>
      </c>
    </row>
    <row r="25049">
      <c r="A25049" s="7" t="n">
        <v>25048</v>
      </c>
      <c r="B25049" s="8" t="n">
        <v>8.126264e-06</v>
      </c>
      <c r="C25049" s="8" t="n">
        <v>4.496124e-07</v>
      </c>
    </row>
    <row r="25050">
      <c r="A25050" s="5" t="n">
        <v>25049</v>
      </c>
      <c r="B25050" s="6" t="n">
        <v>8.121790999999999e-06</v>
      </c>
      <c r="C25050" s="6" t="n">
        <v>4.473943e-07</v>
      </c>
    </row>
    <row r="25051">
      <c r="A25051" s="7" t="n">
        <v>25050</v>
      </c>
      <c r="B25051" s="8" t="n">
        <v>8.117327e-06</v>
      </c>
      <c r="C25051" s="8" t="n">
        <v>4.451765e-07</v>
      </c>
    </row>
    <row r="25052">
      <c r="A25052" s="5" t="n">
        <v>25051</v>
      </c>
      <c r="B25052" s="6" t="n">
        <v>8.112872999999999e-06</v>
      </c>
      <c r="C25052" s="6" t="n">
        <v>4.429591e-07</v>
      </c>
    </row>
    <row r="25053">
      <c r="A25053" s="7" t="n">
        <v>25052</v>
      </c>
      <c r="B25053" s="8" t="n">
        <v>8.108428e-06</v>
      </c>
      <c r="C25053" s="8" t="n">
        <v>4.407421e-07</v>
      </c>
    </row>
    <row r="25054">
      <c r="A25054" s="5" t="n">
        <v>25053</v>
      </c>
      <c r="B25054" s="6" t="n">
        <v>8.103992e-06</v>
      </c>
      <c r="C25054" s="6" t="n">
        <v>4.385254e-07</v>
      </c>
    </row>
    <row r="25055">
      <c r="A25055" s="7" t="n">
        <v>25054</v>
      </c>
      <c r="B25055" s="8" t="n">
        <v>8.099565e-06</v>
      </c>
      <c r="C25055" s="8" t="n">
        <v>4.363092e-07</v>
      </c>
    </row>
    <row r="25056">
      <c r="A25056" s="5" t="n">
        <v>25055</v>
      </c>
      <c r="B25056" s="6" t="n">
        <v>8.095147999999999e-06</v>
      </c>
      <c r="C25056" s="6" t="n">
        <v>4.340934e-07</v>
      </c>
    </row>
    <row r="25057">
      <c r="A25057" s="7" t="n">
        <v>25056</v>
      </c>
      <c r="B25057" s="8" t="n">
        <v>8.09074e-06</v>
      </c>
      <c r="C25057" s="8" t="n">
        <v>4.318779e-07</v>
      </c>
    </row>
    <row r="25058">
      <c r="A25058" s="5" t="n">
        <v>25057</v>
      </c>
      <c r="B25058" s="6" t="n">
        <v>8.086342000000001e-06</v>
      </c>
      <c r="C25058" s="6" t="n">
        <v>4.296629e-07</v>
      </c>
    </row>
    <row r="25059">
      <c r="A25059" s="7" t="n">
        <v>25058</v>
      </c>
      <c r="B25059" s="8" t="n">
        <v>8.081953e-06</v>
      </c>
      <c r="C25059" s="8" t="n">
        <v>4.274483e-07</v>
      </c>
    </row>
    <row r="25060">
      <c r="A25060" s="5" t="n">
        <v>25059</v>
      </c>
      <c r="B25060" s="6" t="n">
        <v>8.077573e-06</v>
      </c>
      <c r="C25060" s="6" t="n">
        <v>4.252341e-07</v>
      </c>
    </row>
    <row r="25061">
      <c r="A25061" s="7" t="n">
        <v>25060</v>
      </c>
      <c r="B25061" s="8" t="n">
        <v>8.073202e-06</v>
      </c>
      <c r="C25061" s="8" t="n">
        <v>4.230204e-07</v>
      </c>
    </row>
    <row r="25062">
      <c r="A25062" s="5" t="n">
        <v>25061</v>
      </c>
      <c r="B25062" s="6" t="n">
        <v>8.068841e-06</v>
      </c>
      <c r="C25062" s="6" t="n">
        <v>4.208071e-07</v>
      </c>
    </row>
    <row r="25063">
      <c r="A25063" s="7" t="n">
        <v>25062</v>
      </c>
      <c r="B25063" s="8" t="n">
        <v>8.064489e-06</v>
      </c>
      <c r="C25063" s="8" t="n">
        <v>4.185942e-07</v>
      </c>
    </row>
    <row r="25064">
      <c r="A25064" s="5" t="n">
        <v>25063</v>
      </c>
      <c r="B25064" s="6" t="n">
        <v>8.060147e-06</v>
      </c>
      <c r="C25064" s="6" t="n">
        <v>4.163818e-07</v>
      </c>
    </row>
    <row r="25065">
      <c r="A25065" s="7" t="n">
        <v>25064</v>
      </c>
      <c r="B25065" s="8" t="n">
        <v>8.055814e-06</v>
      </c>
      <c r="C25065" s="8" t="n">
        <v>4.141698e-07</v>
      </c>
    </row>
    <row r="25066">
      <c r="A25066" s="5" t="n">
        <v>25065</v>
      </c>
      <c r="B25066" s="6" t="n">
        <v>8.05149e-06</v>
      </c>
      <c r="C25066" s="6" t="n">
        <v>4.119582e-07</v>
      </c>
    </row>
    <row r="25067">
      <c r="A25067" s="7" t="n">
        <v>25066</v>
      </c>
      <c r="B25067" s="8" t="n">
        <v>8.047176000000001e-06</v>
      </c>
      <c r="C25067" s="8" t="n">
        <v>4.097472e-07</v>
      </c>
    </row>
    <row r="25068">
      <c r="A25068" s="5" t="n">
        <v>25067</v>
      </c>
      <c r="B25068" s="6" t="n">
        <v>8.042871e-06</v>
      </c>
      <c r="C25068" s="6" t="n">
        <v>4.075365e-07</v>
      </c>
    </row>
    <row r="25069">
      <c r="A25069" s="7" t="n">
        <v>25068</v>
      </c>
      <c r="B25069" s="8" t="n">
        <v>8.038575e-06</v>
      </c>
      <c r="C25069" s="8" t="n">
        <v>4.053264e-07</v>
      </c>
    </row>
    <row r="25070">
      <c r="A25070" s="5" t="n">
        <v>25069</v>
      </c>
      <c r="B25070" s="6" t="n">
        <v>8.034289e-06</v>
      </c>
      <c r="C25070" s="6" t="n">
        <v>4.031167e-07</v>
      </c>
    </row>
    <row r="25071">
      <c r="A25071" s="7" t="n">
        <v>25070</v>
      </c>
      <c r="B25071" s="8" t="n">
        <v>8.030012000000001e-06</v>
      </c>
      <c r="C25071" s="8" t="n">
        <v>4.009075e-07</v>
      </c>
    </row>
    <row r="25072">
      <c r="A25072" s="5" t="n">
        <v>25071</v>
      </c>
      <c r="B25072" s="6" t="n">
        <v>8.025745e-06</v>
      </c>
      <c r="C25072" s="6" t="n">
        <v>3.986988e-07</v>
      </c>
    </row>
    <row r="25073">
      <c r="A25073" s="7" t="n">
        <v>25072</v>
      </c>
      <c r="B25073" s="8" t="n">
        <v>8.021487e-06</v>
      </c>
      <c r="C25073" s="8" t="n">
        <v>3.964906e-07</v>
      </c>
    </row>
    <row r="25074">
      <c r="A25074" s="5" t="n">
        <v>25073</v>
      </c>
      <c r="B25074" s="6" t="n">
        <v>8.017238000000001e-06</v>
      </c>
      <c r="C25074" s="6" t="n">
        <v>3.942829e-07</v>
      </c>
    </row>
    <row r="25075">
      <c r="A25075" s="7" t="n">
        <v>25074</v>
      </c>
      <c r="B25075" s="8" t="n">
        <v>8.012999e-06</v>
      </c>
      <c r="C25075" s="8" t="n">
        <v>3.920757e-07</v>
      </c>
    </row>
    <row r="25076">
      <c r="A25076" s="5" t="n">
        <v>25075</v>
      </c>
      <c r="B25076" s="6" t="n">
        <v>8.008769000000001e-06</v>
      </c>
      <c r="C25076" s="6" t="n">
        <v>3.89869e-07</v>
      </c>
    </row>
    <row r="25077">
      <c r="A25077" s="7" t="n">
        <v>25076</v>
      </c>
      <c r="B25077" s="8" t="n">
        <v>8.004549e-06</v>
      </c>
      <c r="C25077" s="8" t="n">
        <v>3.876628e-07</v>
      </c>
    </row>
    <row r="25078">
      <c r="A25078" s="5" t="n">
        <v>25077</v>
      </c>
      <c r="B25078" s="6" t="n">
        <v>8.000337999999999e-06</v>
      </c>
      <c r="C25078" s="6" t="n">
        <v>3.854571e-07</v>
      </c>
    </row>
    <row r="25079">
      <c r="A25079" s="7" t="n">
        <v>25078</v>
      </c>
      <c r="B25079" s="8" t="n">
        <v>7.996136e-06</v>
      </c>
      <c r="C25079" s="8" t="n">
        <v>3.832519e-07</v>
      </c>
    </row>
    <row r="25080">
      <c r="A25080" s="5" t="n">
        <v>25079</v>
      </c>
      <c r="B25080" s="6" t="n">
        <v>7.991943999999999e-06</v>
      </c>
      <c r="C25080" s="6" t="n">
        <v>3.810473e-07</v>
      </c>
    </row>
    <row r="25081">
      <c r="A25081" s="7" t="n">
        <v>25080</v>
      </c>
      <c r="B25081" s="8" t="n">
        <v>7.987761e-06</v>
      </c>
      <c r="C25081" s="8" t="n">
        <v>3.788432e-07</v>
      </c>
    </row>
    <row r="25082">
      <c r="A25082" s="5" t="n">
        <v>25081</v>
      </c>
      <c r="B25082" s="6" t="n">
        <v>7.983588e-06</v>
      </c>
      <c r="C25082" s="6" t="n">
        <v>3.766396e-07</v>
      </c>
    </row>
    <row r="25083">
      <c r="A25083" s="7" t="n">
        <v>25082</v>
      </c>
      <c r="B25083" s="8" t="n">
        <v>7.979423999999999e-06</v>
      </c>
      <c r="C25083" s="8" t="n">
        <v>3.744366e-07</v>
      </c>
    </row>
    <row r="25084">
      <c r="A25084" s="5" t="n">
        <v>25083</v>
      </c>
      <c r="B25084" s="6" t="n">
        <v>7.975269999999999e-06</v>
      </c>
      <c r="C25084" s="6" t="n">
        <v>3.722341e-07</v>
      </c>
    </row>
    <row r="25085">
      <c r="A25085" s="7" t="n">
        <v>25084</v>
      </c>
      <c r="B25085" s="8" t="n">
        <v>7.971125000000001e-06</v>
      </c>
      <c r="C25085" s="8" t="n">
        <v>3.700322e-07</v>
      </c>
    </row>
    <row r="25086">
      <c r="A25086" s="5" t="n">
        <v>25085</v>
      </c>
      <c r="B25086" s="6" t="n">
        <v>7.966989e-06</v>
      </c>
      <c r="C25086" s="6" t="n">
        <v>3.678308e-07</v>
      </c>
    </row>
    <row r="25087">
      <c r="A25087" s="7" t="n">
        <v>25086</v>
      </c>
      <c r="B25087" s="8" t="n">
        <v>7.962863e-06</v>
      </c>
      <c r="C25087" s="8" t="n">
        <v>3.6563e-07</v>
      </c>
    </row>
    <row r="25088">
      <c r="A25088" s="5" t="n">
        <v>25087</v>
      </c>
      <c r="B25088" s="6" t="n">
        <v>7.958747000000001e-06</v>
      </c>
      <c r="C25088" s="6" t="n">
        <v>3.634298e-07</v>
      </c>
    </row>
    <row r="25089">
      <c r="A25089" s="7" t="n">
        <v>25088</v>
      </c>
      <c r="B25089" s="8" t="n">
        <v>7.954639e-06</v>
      </c>
      <c r="C25089" s="8" t="n">
        <v>3.612301e-07</v>
      </c>
    </row>
    <row r="25090">
      <c r="A25090" s="5" t="n">
        <v>25089</v>
      </c>
      <c r="B25090" s="6" t="n">
        <v>7.950541999999999e-06</v>
      </c>
      <c r="C25090" s="6" t="n">
        <v>3.594723e-07</v>
      </c>
    </row>
    <row r="25091">
      <c r="A25091" s="7" t="n">
        <v>25090</v>
      </c>
      <c r="B25091" s="8" t="n">
        <v>7.946453000000001e-06</v>
      </c>
      <c r="C25091" s="8" t="n">
        <v>3.584879e-07</v>
      </c>
    </row>
    <row r="25092">
      <c r="A25092" s="5" t="n">
        <v>25091</v>
      </c>
      <c r="B25092" s="6" t="n">
        <v>7.942373999999999e-06</v>
      </c>
      <c r="C25092" s="6" t="n">
        <v>3.575034e-07</v>
      </c>
    </row>
    <row r="25093">
      <c r="A25093" s="7" t="n">
        <v>25092</v>
      </c>
      <c r="B25093" s="8" t="n">
        <v>7.938305e-06</v>
      </c>
      <c r="C25093" s="8" t="n">
        <v>3.565187e-07</v>
      </c>
    </row>
    <row r="25094">
      <c r="A25094" s="5" t="n">
        <v>25093</v>
      </c>
      <c r="B25094" s="6" t="n">
        <v>7.934245000000001e-06</v>
      </c>
      <c r="C25094" s="6" t="n">
        <v>3.555338e-07</v>
      </c>
    </row>
    <row r="25095">
      <c r="A25095" s="7" t="n">
        <v>25094</v>
      </c>
      <c r="B25095" s="8" t="n">
        <v>7.930193999999999e-06</v>
      </c>
      <c r="C25095" s="8" t="n">
        <v>3.545488e-07</v>
      </c>
    </row>
    <row r="25096">
      <c r="A25096" s="5" t="n">
        <v>25095</v>
      </c>
      <c r="B25096" s="6" t="n">
        <v>7.926153e-06</v>
      </c>
      <c r="C25096" s="6" t="n">
        <v>3.535635e-07</v>
      </c>
    </row>
    <row r="25097">
      <c r="A25097" s="7" t="n">
        <v>25096</v>
      </c>
      <c r="B25097" s="8" t="n">
        <v>7.922122e-06</v>
      </c>
      <c r="C25097" s="8" t="n">
        <v>3.525781e-07</v>
      </c>
    </row>
    <row r="25098">
      <c r="A25098" s="5" t="n">
        <v>25097</v>
      </c>
      <c r="B25098" s="6" t="n">
        <v>7.9181e-06</v>
      </c>
      <c r="C25098" s="6" t="n">
        <v>3.515925e-07</v>
      </c>
    </row>
    <row r="25099">
      <c r="A25099" s="7" t="n">
        <v>25098</v>
      </c>
      <c r="B25099" s="8" t="n">
        <v>7.914087e-06</v>
      </c>
      <c r="C25099" s="8" t="n">
        <v>3.506068e-07</v>
      </c>
    </row>
    <row r="25100">
      <c r="A25100" s="5" t="n">
        <v>25099</v>
      </c>
      <c r="B25100" s="6" t="n">
        <v>7.910084e-06</v>
      </c>
      <c r="C25100" s="6" t="n">
        <v>3.496208e-07</v>
      </c>
    </row>
    <row r="25101">
      <c r="A25101" s="7" t="n">
        <v>25100</v>
      </c>
      <c r="B25101" s="8" t="n">
        <v>7.90609e-06</v>
      </c>
      <c r="C25101" s="8" t="n">
        <v>3.486347e-07</v>
      </c>
    </row>
    <row r="25102">
      <c r="A25102" s="5" t="n">
        <v>25101</v>
      </c>
      <c r="B25102" s="6" t="n">
        <v>7.902106e-06</v>
      </c>
      <c r="C25102" s="6" t="n">
        <v>3.476485e-07</v>
      </c>
    </row>
    <row r="25103">
      <c r="A25103" s="7" t="n">
        <v>25102</v>
      </c>
      <c r="B25103" s="8" t="n">
        <v>7.898131e-06</v>
      </c>
      <c r="C25103" s="8" t="n">
        <v>3.466621e-07</v>
      </c>
    </row>
    <row r="25104">
      <c r="A25104" s="5" t="n">
        <v>25103</v>
      </c>
      <c r="B25104" s="6" t="n">
        <v>7.894166e-06</v>
      </c>
      <c r="C25104" s="6" t="n">
        <v>3.456755e-07</v>
      </c>
    </row>
    <row r="25105">
      <c r="A25105" s="7" t="n">
        <v>25104</v>
      </c>
      <c r="B25105" s="8" t="n">
        <v>7.89021e-06</v>
      </c>
      <c r="C25105" s="8" t="n">
        <v>3.446887e-07</v>
      </c>
    </row>
    <row r="25106">
      <c r="A25106" s="5" t="n">
        <v>25105</v>
      </c>
      <c r="B25106" s="6" t="n">
        <v>7.886263e-06</v>
      </c>
      <c r="C25106" s="6" t="n">
        <v>3.437019e-07</v>
      </c>
    </row>
    <row r="25107">
      <c r="A25107" s="7" t="n">
        <v>25106</v>
      </c>
      <c r="B25107" s="8" t="n">
        <v>7.882326e-06</v>
      </c>
      <c r="C25107" s="8" t="n">
        <v>3.427148e-07</v>
      </c>
    </row>
    <row r="25108">
      <c r="A25108" s="5" t="n">
        <v>25107</v>
      </c>
      <c r="B25108" s="6" t="n">
        <v>7.878399e-06</v>
      </c>
      <c r="C25108" s="6" t="n">
        <v>3.417276e-07</v>
      </c>
    </row>
    <row r="25109">
      <c r="A25109" s="7" t="n">
        <v>25108</v>
      </c>
      <c r="B25109" s="8" t="n">
        <v>7.874481e-06</v>
      </c>
      <c r="C25109" s="8" t="n">
        <v>3.407403e-07</v>
      </c>
    </row>
    <row r="25110">
      <c r="A25110" s="5" t="n">
        <v>25109</v>
      </c>
      <c r="B25110" s="6" t="n">
        <v>7.870572000000001e-06</v>
      </c>
      <c r="C25110" s="6" t="n">
        <v>3.397528e-07</v>
      </c>
    </row>
    <row r="25111">
      <c r="A25111" s="7" t="n">
        <v>25110</v>
      </c>
      <c r="B25111" s="8" t="n">
        <v>7.866673e-06</v>
      </c>
      <c r="C25111" s="8" t="n">
        <v>3.387652e-07</v>
      </c>
    </row>
    <row r="25112">
      <c r="A25112" s="5" t="n">
        <v>25111</v>
      </c>
      <c r="B25112" s="6" t="n">
        <v>7.862784e-06</v>
      </c>
      <c r="C25112" s="6" t="n">
        <v>3.377774e-07</v>
      </c>
    </row>
    <row r="25113">
      <c r="A25113" s="7" t="n">
        <v>25112</v>
      </c>
      <c r="B25113" s="8" t="n">
        <v>7.858903e-06</v>
      </c>
      <c r="C25113" s="8" t="n">
        <v>3.367895e-07</v>
      </c>
    </row>
    <row r="25114">
      <c r="A25114" s="5" t="n">
        <v>25113</v>
      </c>
      <c r="B25114" s="6" t="n">
        <v>7.855033e-06</v>
      </c>
      <c r="C25114" s="6" t="n">
        <v>3.358015e-07</v>
      </c>
    </row>
    <row r="25115">
      <c r="A25115" s="7" t="n">
        <v>25114</v>
      </c>
      <c r="B25115" s="8" t="n">
        <v>7.851170999999999e-06</v>
      </c>
      <c r="C25115" s="8" t="n">
        <v>3.348133e-07</v>
      </c>
    </row>
    <row r="25116">
      <c r="A25116" s="5" t="n">
        <v>25115</v>
      </c>
      <c r="B25116" s="6" t="n">
        <v>7.84732e-06</v>
      </c>
      <c r="C25116" s="6" t="n">
        <v>3.33825e-07</v>
      </c>
    </row>
    <row r="25117">
      <c r="A25117" s="7" t="n">
        <v>25116</v>
      </c>
      <c r="B25117" s="8" t="n">
        <v>7.843477000000001e-06</v>
      </c>
      <c r="C25117" s="8" t="n">
        <v>3.328366e-07</v>
      </c>
    </row>
    <row r="25118">
      <c r="A25118" s="5" t="n">
        <v>25117</v>
      </c>
      <c r="B25118" s="6" t="n">
        <v>7.839645e-06</v>
      </c>
      <c r="C25118" s="6" t="n">
        <v>3.318481e-07</v>
      </c>
    </row>
    <row r="25119">
      <c r="A25119" s="7" t="n">
        <v>25118</v>
      </c>
      <c r="B25119" s="8" t="n">
        <v>7.835821e-06</v>
      </c>
      <c r="C25119" s="8" t="n">
        <v>3.308594e-07</v>
      </c>
    </row>
    <row r="25120">
      <c r="A25120" s="5" t="n">
        <v>25119</v>
      </c>
      <c r="B25120" s="6" t="n">
        <v>7.832007e-06</v>
      </c>
      <c r="C25120" s="6" t="n">
        <v>3.298706e-07</v>
      </c>
    </row>
    <row r="25121">
      <c r="A25121" s="7" t="n">
        <v>25120</v>
      </c>
      <c r="B25121" s="8" t="n">
        <v>7.828203000000001e-06</v>
      </c>
      <c r="C25121" s="8" t="n">
        <v>3.288817e-07</v>
      </c>
    </row>
    <row r="25122">
      <c r="A25122" s="5" t="n">
        <v>25121</v>
      </c>
      <c r="B25122" s="6" t="n">
        <v>7.824407999999999e-06</v>
      </c>
      <c r="C25122" s="6" t="n">
        <v>3.278926e-07</v>
      </c>
    </row>
    <row r="25123">
      <c r="A25123" s="7" t="n">
        <v>25122</v>
      </c>
      <c r="B25123" s="8" t="n">
        <v>7.820621999999999e-06</v>
      </c>
      <c r="C25123" s="8" t="n">
        <v>3.269035e-07</v>
      </c>
    </row>
    <row r="25124">
      <c r="A25124" s="5" t="n">
        <v>25123</v>
      </c>
      <c r="B25124" s="6" t="n">
        <v>7.816846e-06</v>
      </c>
      <c r="C25124" s="6" t="n">
        <v>3.259143e-07</v>
      </c>
    </row>
    <row r="25125">
      <c r="A25125" s="7" t="n">
        <v>25124</v>
      </c>
      <c r="B25125" s="8" t="n">
        <v>7.81308e-06</v>
      </c>
      <c r="C25125" s="8" t="n">
        <v>3.249249e-07</v>
      </c>
    </row>
    <row r="25126">
      <c r="A25126" s="5" t="n">
        <v>25125</v>
      </c>
      <c r="B25126" s="6" t="n">
        <v>7.809322e-06</v>
      </c>
      <c r="C25126" s="6" t="n">
        <v>3.239354e-07</v>
      </c>
    </row>
    <row r="25127">
      <c r="A25127" s="7" t="n">
        <v>25126</v>
      </c>
      <c r="B25127" s="8" t="n">
        <v>7.805575e-06</v>
      </c>
      <c r="C25127" s="8" t="n">
        <v>3.229459e-07</v>
      </c>
    </row>
    <row r="25128">
      <c r="A25128" s="5" t="n">
        <v>25127</v>
      </c>
      <c r="B25128" s="6" t="n">
        <v>7.801836000000001e-06</v>
      </c>
      <c r="C25128" s="6" t="n">
        <v>3.219562e-07</v>
      </c>
    </row>
    <row r="25129">
      <c r="A25129" s="7" t="n">
        <v>25128</v>
      </c>
      <c r="B25129" s="8" t="n">
        <v>7.798107999999999e-06</v>
      </c>
      <c r="C25129" s="8" t="n">
        <v>3.209664e-07</v>
      </c>
    </row>
    <row r="25130">
      <c r="A25130" s="5" t="n">
        <v>25129</v>
      </c>
      <c r="B25130" s="6" t="n">
        <v>7.794388e-06</v>
      </c>
      <c r="C25130" s="6" t="n">
        <v>3.199766e-07</v>
      </c>
    </row>
    <row r="25131">
      <c r="A25131" s="7" t="n">
        <v>25130</v>
      </c>
      <c r="B25131" s="8" t="n">
        <v>7.790678e-06</v>
      </c>
      <c r="C25131" s="8" t="n">
        <v>3.189866e-07</v>
      </c>
    </row>
    <row r="25132">
      <c r="A25132" s="5" t="n">
        <v>25131</v>
      </c>
      <c r="B25132" s="6" t="n">
        <v>7.786978e-06</v>
      </c>
      <c r="C25132" s="6" t="n">
        <v>3.179965e-07</v>
      </c>
    </row>
    <row r="25133">
      <c r="A25133" s="7" t="n">
        <v>25132</v>
      </c>
      <c r="B25133" s="8" t="n">
        <v>7.783287e-06</v>
      </c>
      <c r="C25133" s="8" t="n">
        <v>3.170064e-07</v>
      </c>
    </row>
    <row r="25134">
      <c r="A25134" s="5" t="n">
        <v>25133</v>
      </c>
      <c r="B25134" s="6" t="n">
        <v>7.779605e-06</v>
      </c>
      <c r="C25134" s="6" t="n">
        <v>3.160162e-07</v>
      </c>
    </row>
    <row r="25135">
      <c r="A25135" s="7" t="n">
        <v>25134</v>
      </c>
      <c r="B25135" s="8" t="n">
        <v>7.775933e-06</v>
      </c>
      <c r="C25135" s="8" t="n">
        <v>3.150259e-07</v>
      </c>
    </row>
    <row r="25136">
      <c r="A25136" s="5" t="n">
        <v>25135</v>
      </c>
      <c r="B25136" s="6" t="n">
        <v>7.77227e-06</v>
      </c>
      <c r="C25136" s="6" t="n">
        <v>3.140355e-07</v>
      </c>
    </row>
    <row r="25137">
      <c r="A25137" s="7" t="n">
        <v>25136</v>
      </c>
      <c r="B25137" s="8" t="n">
        <v>7.768617e-06</v>
      </c>
      <c r="C25137" s="8" t="n">
        <v>3.13045e-07</v>
      </c>
    </row>
    <row r="25138">
      <c r="A25138" s="5" t="n">
        <v>25137</v>
      </c>
      <c r="B25138" s="6" t="n">
        <v>7.764973000000001e-06</v>
      </c>
      <c r="C25138" s="6" t="n">
        <v>3.120544e-07</v>
      </c>
    </row>
    <row r="25139">
      <c r="A25139" s="7" t="n">
        <v>25138</v>
      </c>
      <c r="B25139" s="8" t="n">
        <v>7.761338e-06</v>
      </c>
      <c r="C25139" s="8" t="n">
        <v>3.110638e-07</v>
      </c>
    </row>
    <row r="25140">
      <c r="A25140" s="5" t="n">
        <v>25139</v>
      </c>
      <c r="B25140" s="6" t="n">
        <v>7.757712999999999e-06</v>
      </c>
      <c r="C25140" s="6" t="n">
        <v>3.100731e-07</v>
      </c>
    </row>
    <row r="25141">
      <c r="A25141" s="7" t="n">
        <v>25140</v>
      </c>
      <c r="B25141" s="8" t="n">
        <v>7.754098e-06</v>
      </c>
      <c r="C25141" s="8" t="n">
        <v>3.09082e-07</v>
      </c>
    </row>
    <row r="25142">
      <c r="A25142" s="5" t="n">
        <v>25141</v>
      </c>
      <c r="B25142" s="6" t="n">
        <v>7.750492e-06</v>
      </c>
      <c r="C25142" s="6" t="n">
        <v>3.080914e-07</v>
      </c>
    </row>
    <row r="25143">
      <c r="A25143" s="7" t="n">
        <v>25142</v>
      </c>
      <c r="B25143" s="8" t="n">
        <v>7.746895e-06</v>
      </c>
      <c r="C25143" s="8" t="n">
        <v>3.071006e-07</v>
      </c>
    </row>
    <row r="25144">
      <c r="A25144" s="5" t="n">
        <v>25143</v>
      </c>
      <c r="B25144" s="6" t="n">
        <v>7.743307e-06</v>
      </c>
      <c r="C25144" s="6" t="n">
        <v>3.061096e-07</v>
      </c>
    </row>
    <row r="25145">
      <c r="A25145" s="7" t="n">
        <v>25144</v>
      </c>
      <c r="B25145" s="8" t="n">
        <v>7.739729000000001e-06</v>
      </c>
      <c r="C25145" s="8" t="n">
        <v>3.051186e-07</v>
      </c>
    </row>
    <row r="25146">
      <c r="A25146" s="5" t="n">
        <v>25145</v>
      </c>
      <c r="B25146" s="6" t="n">
        <v>7.736161000000001e-06</v>
      </c>
      <c r="C25146" s="6" t="n">
        <v>3.041275e-07</v>
      </c>
    </row>
    <row r="25147">
      <c r="A25147" s="7" t="n">
        <v>25146</v>
      </c>
      <c r="B25147" s="8" t="n">
        <v>7.732602e-06</v>
      </c>
      <c r="C25147" s="8" t="n">
        <v>3.031364e-07</v>
      </c>
    </row>
    <row r="25148">
      <c r="A25148" s="5" t="n">
        <v>25147</v>
      </c>
      <c r="B25148" s="6" t="n">
        <v>7.729052000000001e-06</v>
      </c>
      <c r="C25148" s="6" t="n">
        <v>3.021452e-07</v>
      </c>
    </row>
    <row r="25149">
      <c r="A25149" s="7" t="n">
        <v>25148</v>
      </c>
      <c r="B25149" s="8" t="n">
        <v>7.725510999999999e-06</v>
      </c>
      <c r="C25149" s="8" t="n">
        <v>3.011539e-07</v>
      </c>
    </row>
    <row r="25150">
      <c r="A25150" s="5" t="n">
        <v>25149</v>
      </c>
      <c r="B25150" s="6" t="n">
        <v>7.72198e-06</v>
      </c>
      <c r="C25150" s="6" t="n">
        <v>3.001626e-07</v>
      </c>
    </row>
    <row r="25151">
      <c r="A25151" s="7" t="n">
        <v>25150</v>
      </c>
      <c r="B25151" s="8" t="n">
        <v>7.718459e-06</v>
      </c>
      <c r="C25151" s="8" t="n">
        <v>2.991713e-07</v>
      </c>
    </row>
    <row r="25152">
      <c r="A25152" s="5" t="n">
        <v>25151</v>
      </c>
      <c r="B25152" s="6" t="n">
        <v>7.714947e-06</v>
      </c>
      <c r="C25152" s="6" t="n">
        <v>2.981799e-07</v>
      </c>
    </row>
    <row r="25153">
      <c r="A25153" s="7" t="n">
        <v>25152</v>
      </c>
      <c r="B25153" s="8" t="n">
        <v>7.711444000000001e-06</v>
      </c>
      <c r="C25153" s="8" t="n">
        <v>2.971885e-07</v>
      </c>
    </row>
    <row r="25154">
      <c r="A25154" s="5" t="n">
        <v>25153</v>
      </c>
      <c r="B25154" s="6" t="n">
        <v>7.70795e-06</v>
      </c>
      <c r="C25154" s="6" t="n">
        <v>2.96197e-07</v>
      </c>
    </row>
    <row r="25155">
      <c r="A25155" s="7" t="n">
        <v>25154</v>
      </c>
      <c r="B25155" s="8" t="n">
        <v>7.704465999999999e-06</v>
      </c>
      <c r="C25155" s="8" t="n">
        <v>2.952055e-07</v>
      </c>
    </row>
    <row r="25156">
      <c r="A25156" s="5" t="n">
        <v>25155</v>
      </c>
      <c r="B25156" s="6" t="n">
        <v>7.700991e-06</v>
      </c>
      <c r="C25156" s="6" t="n">
        <v>2.942139e-07</v>
      </c>
    </row>
    <row r="25157">
      <c r="A25157" s="7" t="n">
        <v>25156</v>
      </c>
      <c r="B25157" s="8" t="n">
        <v>7.697526e-06</v>
      </c>
      <c r="C25157" s="8" t="n">
        <v>2.932224e-07</v>
      </c>
    </row>
    <row r="25158">
      <c r="A25158" s="5" t="n">
        <v>25157</v>
      </c>
      <c r="B25158" s="6" t="n">
        <v>7.694069999999999e-06</v>
      </c>
      <c r="C25158" s="6" t="n">
        <v>2.922308e-07</v>
      </c>
    </row>
    <row r="25159">
      <c r="A25159" s="7" t="n">
        <v>25158</v>
      </c>
      <c r="B25159" s="8" t="n">
        <v>7.690623e-06</v>
      </c>
      <c r="C25159" s="8" t="n">
        <v>2.912391e-07</v>
      </c>
    </row>
    <row r="25160">
      <c r="A25160" s="5" t="n">
        <v>25159</v>
      </c>
      <c r="B25160" s="6" t="n">
        <v>7.687186e-06</v>
      </c>
      <c r="C25160" s="6" t="n">
        <v>2.902475e-07</v>
      </c>
    </row>
    <row r="25161">
      <c r="A25161" s="7" t="n">
        <v>25160</v>
      </c>
      <c r="B25161" s="8" t="n">
        <v>7.683757999999999e-06</v>
      </c>
      <c r="C25161" s="8" t="n">
        <v>2.892558e-07</v>
      </c>
    </row>
    <row r="25162">
      <c r="A25162" s="5" t="n">
        <v>25161</v>
      </c>
      <c r="B25162" s="6" t="n">
        <v>7.680339e-06</v>
      </c>
      <c r="C25162" s="6" t="n">
        <v>2.882641e-07</v>
      </c>
    </row>
    <row r="25163">
      <c r="A25163" s="7" t="n">
        <v>25162</v>
      </c>
      <c r="B25163" s="8" t="n">
        <v>7.67693e-06</v>
      </c>
      <c r="C25163" s="8" t="n">
        <v>2.872724e-07</v>
      </c>
    </row>
    <row r="25164">
      <c r="A25164" s="5" t="n">
        <v>25163</v>
      </c>
      <c r="B25164" s="6" t="n">
        <v>7.673529e-06</v>
      </c>
      <c r="C25164" s="6" t="n">
        <v>2.862807e-07</v>
      </c>
    </row>
    <row r="25165">
      <c r="A25165" s="7" t="n">
        <v>25164</v>
      </c>
      <c r="B25165" s="8" t="n">
        <v>7.670139e-06</v>
      </c>
      <c r="C25165" s="8" t="n">
        <v>2.852889e-07</v>
      </c>
    </row>
    <row r="25166">
      <c r="A25166" s="5" t="n">
        <v>25165</v>
      </c>
      <c r="B25166" s="6" t="n">
        <v>7.666757e-06</v>
      </c>
      <c r="C25166" s="6" t="n">
        <v>2.842972e-07</v>
      </c>
    </row>
    <row r="25167">
      <c r="A25167" s="7" t="n">
        <v>25166</v>
      </c>
      <c r="B25167" s="8" t="n">
        <v>7.663385000000001e-06</v>
      </c>
      <c r="C25167" s="8" t="n">
        <v>2.833054e-07</v>
      </c>
    </row>
    <row r="25168">
      <c r="A25168" s="5" t="n">
        <v>25167</v>
      </c>
      <c r="B25168" s="6" t="n">
        <v>7.660022e-06</v>
      </c>
      <c r="C25168" s="6" t="n">
        <v>2.823137e-07</v>
      </c>
    </row>
    <row r="25169">
      <c r="A25169" s="7" t="n">
        <v>25168</v>
      </c>
      <c r="B25169" s="8" t="n">
        <v>7.656668999999999e-06</v>
      </c>
      <c r="C25169" s="8" t="n">
        <v>2.813219e-07</v>
      </c>
    </row>
    <row r="25170">
      <c r="A25170" s="5" t="n">
        <v>25169</v>
      </c>
      <c r="B25170" s="6" t="n">
        <v>7.653324000000001e-06</v>
      </c>
      <c r="C25170" s="6" t="n">
        <v>2.803301e-07</v>
      </c>
    </row>
    <row r="25171">
      <c r="A25171" s="7" t="n">
        <v>25170</v>
      </c>
      <c r="B25171" s="8" t="n">
        <v>7.649990000000001e-06</v>
      </c>
      <c r="C25171" s="8" t="n">
        <v>2.793384e-07</v>
      </c>
    </row>
    <row r="25172">
      <c r="A25172" s="5" t="n">
        <v>25171</v>
      </c>
      <c r="B25172" s="6" t="n">
        <v>7.646664000000001e-06</v>
      </c>
      <c r="C25172" s="6" t="n">
        <v>2.783466e-07</v>
      </c>
    </row>
    <row r="25173">
      <c r="A25173" s="7" t="n">
        <v>25172</v>
      </c>
      <c r="B25173" s="8" t="n">
        <v>7.643347e-06</v>
      </c>
      <c r="C25173" s="8" t="n">
        <v>2.773549e-07</v>
      </c>
    </row>
    <row r="25174">
      <c r="A25174" s="5" t="n">
        <v>25173</v>
      </c>
      <c r="B25174" s="6" t="n">
        <v>7.640040000000001e-06</v>
      </c>
      <c r="C25174" s="6" t="n">
        <v>2.763631e-07</v>
      </c>
    </row>
    <row r="25175">
      <c r="A25175" s="7" t="n">
        <v>25174</v>
      </c>
      <c r="B25175" s="8" t="n">
        <v>7.636742000000001e-06</v>
      </c>
      <c r="C25175" s="8" t="n">
        <v>2.753714e-07</v>
      </c>
    </row>
    <row r="25176">
      <c r="A25176" s="5" t="n">
        <v>25175</v>
      </c>
      <c r="B25176" s="6" t="n">
        <v>7.633454e-06</v>
      </c>
      <c r="C25176" s="6" t="n">
        <v>2.743797e-07</v>
      </c>
    </row>
    <row r="25177">
      <c r="A25177" s="7" t="n">
        <v>25176</v>
      </c>
      <c r="B25177" s="8" t="n">
        <v>7.630174000000001e-06</v>
      </c>
      <c r="C25177" s="8" t="n">
        <v>2.73388e-07</v>
      </c>
    </row>
    <row r="25178">
      <c r="A25178" s="5" t="n">
        <v>25177</v>
      </c>
      <c r="B25178" s="6" t="n">
        <v>7.626904e-06</v>
      </c>
      <c r="C25178" s="6" t="n">
        <v>2.723963e-07</v>
      </c>
    </row>
    <row r="25179">
      <c r="A25179" s="7" t="n">
        <v>25178</v>
      </c>
      <c r="B25179" s="8" t="n">
        <v>7.623643e-06</v>
      </c>
      <c r="C25179" s="8" t="n">
        <v>2.714046e-07</v>
      </c>
    </row>
    <row r="25180">
      <c r="A25180" s="5" t="n">
        <v>25179</v>
      </c>
      <c r="B25180" s="6" t="n">
        <v>7.620391e-06</v>
      </c>
      <c r="C25180" s="6" t="n">
        <v>2.70413e-07</v>
      </c>
    </row>
    <row r="25181">
      <c r="A25181" s="7" t="n">
        <v>25180</v>
      </c>
      <c r="B25181" s="8" t="n">
        <v>7.617149e-06</v>
      </c>
      <c r="C25181" s="8" t="n">
        <v>2.694213e-07</v>
      </c>
    </row>
    <row r="25182">
      <c r="A25182" s="5" t="n">
        <v>25181</v>
      </c>
      <c r="B25182" s="6" t="n">
        <v>7.613916e-06</v>
      </c>
      <c r="C25182" s="6" t="n">
        <v>2.684298e-07</v>
      </c>
    </row>
    <row r="25183">
      <c r="A25183" s="7" t="n">
        <v>25182</v>
      </c>
      <c r="B25183" s="8" t="n">
        <v>7.610691e-06</v>
      </c>
      <c r="C25183" s="8" t="n">
        <v>2.674382e-07</v>
      </c>
    </row>
    <row r="25184">
      <c r="A25184" s="5" t="n">
        <v>25183</v>
      </c>
      <c r="B25184" s="6" t="n">
        <v>7.607477e-06</v>
      </c>
      <c r="C25184" s="6" t="n">
        <v>2.664467e-07</v>
      </c>
    </row>
    <row r="25185">
      <c r="A25185" s="7" t="n">
        <v>25184</v>
      </c>
      <c r="B25185" s="8" t="n">
        <v>7.604271e-06</v>
      </c>
      <c r="C25185" s="8" t="n">
        <v>2.654552e-07</v>
      </c>
    </row>
    <row r="25186">
      <c r="A25186" s="5" t="n">
        <v>25185</v>
      </c>
      <c r="B25186" s="6" t="n">
        <v>7.601074e-06</v>
      </c>
      <c r="C25186" s="6" t="n">
        <v>2.644637e-07</v>
      </c>
    </row>
    <row r="25187">
      <c r="A25187" s="7" t="n">
        <v>25186</v>
      </c>
      <c r="B25187" s="8" t="n">
        <v>7.597887e-06</v>
      </c>
      <c r="C25187" s="8" t="n">
        <v>2.634723e-07</v>
      </c>
    </row>
    <row r="25188">
      <c r="A25188" s="5" t="n">
        <v>25187</v>
      </c>
      <c r="B25188" s="6" t="n">
        <v>7.594709e-06</v>
      </c>
      <c r="C25188" s="6" t="n">
        <v>2.624809e-07</v>
      </c>
    </row>
    <row r="25189">
      <c r="A25189" s="7" t="n">
        <v>25188</v>
      </c>
      <c r="B25189" s="8" t="n">
        <v>7.59154e-06</v>
      </c>
      <c r="C25189" s="8" t="n">
        <v>2.614896e-07</v>
      </c>
    </row>
    <row r="25190">
      <c r="A25190" s="5" t="n">
        <v>25189</v>
      </c>
      <c r="B25190" s="6" t="n">
        <v>7.58838e-06</v>
      </c>
      <c r="C25190" s="6" t="n">
        <v>2.604983e-07</v>
      </c>
    </row>
    <row r="25191">
      <c r="A25191" s="7" t="n">
        <v>25190</v>
      </c>
      <c r="B25191" s="8" t="n">
        <v>7.585229e-06</v>
      </c>
      <c r="C25191" s="8" t="n">
        <v>2.595071e-07</v>
      </c>
    </row>
    <row r="25192">
      <c r="A25192" s="5" t="n">
        <v>25191</v>
      </c>
      <c r="B25192" s="6" t="n">
        <v>7.582088e-06</v>
      </c>
      <c r="C25192" s="6" t="n">
        <v>2.585159e-07</v>
      </c>
    </row>
    <row r="25193">
      <c r="A25193" s="7" t="n">
        <v>25192</v>
      </c>
      <c r="B25193" s="8" t="n">
        <v>7.578955e-06</v>
      </c>
      <c r="C25193" s="8" t="n">
        <v>2.575248e-07</v>
      </c>
    </row>
    <row r="25194">
      <c r="A25194" s="5" t="n">
        <v>25193</v>
      </c>
      <c r="B25194" s="6" t="n">
        <v>7.575832e-06</v>
      </c>
      <c r="C25194" s="6" t="n">
        <v>2.565337e-07</v>
      </c>
    </row>
    <row r="25195">
      <c r="A25195" s="7" t="n">
        <v>25194</v>
      </c>
      <c r="B25195" s="8" t="n">
        <v>7.572717e-06</v>
      </c>
      <c r="C25195" s="8" t="n">
        <v>2.555427e-07</v>
      </c>
    </row>
    <row r="25196">
      <c r="A25196" s="5" t="n">
        <v>25195</v>
      </c>
      <c r="B25196" s="6" t="n">
        <v>7.569612e-06</v>
      </c>
      <c r="C25196" s="6" t="n">
        <v>2.545517e-07</v>
      </c>
    </row>
    <row r="25197">
      <c r="A25197" s="7" t="n">
        <v>25196</v>
      </c>
      <c r="B25197" s="8" t="n">
        <v>7.566516e-06</v>
      </c>
      <c r="C25197" s="8" t="n">
        <v>2.535608e-07</v>
      </c>
    </row>
    <row r="25198">
      <c r="A25198" s="5" t="n">
        <v>25197</v>
      </c>
      <c r="B25198" s="6" t="n">
        <v>7.563429e-06</v>
      </c>
      <c r="C25198" s="6" t="n">
        <v>2.5257e-07</v>
      </c>
    </row>
    <row r="25199">
      <c r="A25199" s="7" t="n">
        <v>25198</v>
      </c>
      <c r="B25199" s="8" t="n">
        <v>7.560351e-06</v>
      </c>
      <c r="C25199" s="8" t="n">
        <v>2.515793e-07</v>
      </c>
    </row>
    <row r="25200">
      <c r="A25200" s="5" t="n">
        <v>25199</v>
      </c>
      <c r="B25200" s="6" t="n">
        <v>7.557283e-06</v>
      </c>
      <c r="C25200" s="6" t="n">
        <v>2.505886e-07</v>
      </c>
    </row>
    <row r="25201">
      <c r="A25201" s="7" t="n">
        <v>25200</v>
      </c>
      <c r="B25201" s="8" t="n">
        <v>7.554223e-06</v>
      </c>
      <c r="C25201" s="8" t="n">
        <v>2.49598e-07</v>
      </c>
    </row>
    <row r="25202">
      <c r="A25202" s="5" t="n">
        <v>25201</v>
      </c>
      <c r="B25202" s="6" t="n">
        <v>7.551172e-06</v>
      </c>
      <c r="C25202" s="6" t="n">
        <v>2.486074e-07</v>
      </c>
    </row>
    <row r="25203">
      <c r="A25203" s="7" t="n">
        <v>25202</v>
      </c>
      <c r="B25203" s="8" t="n">
        <v>7.548131e-06</v>
      </c>
      <c r="C25203" s="8" t="n">
        <v>2.47617e-07</v>
      </c>
    </row>
    <row r="25204">
      <c r="A25204" s="5" t="n">
        <v>25203</v>
      </c>
      <c r="B25204" s="6" t="n">
        <v>7.545098e-06</v>
      </c>
      <c r="C25204" s="6" t="n">
        <v>2.466266e-07</v>
      </c>
    </row>
    <row r="25205">
      <c r="A25205" s="7" t="n">
        <v>25204</v>
      </c>
      <c r="B25205" s="8" t="n">
        <v>7.542074e-06</v>
      </c>
      <c r="C25205" s="8" t="n">
        <v>2.456363e-07</v>
      </c>
    </row>
    <row r="25206">
      <c r="A25206" s="5" t="n">
        <v>25205</v>
      </c>
      <c r="B25206" s="6" t="n">
        <v>7.53906e-06</v>
      </c>
      <c r="C25206" s="6" t="n">
        <v>2.446461e-07</v>
      </c>
    </row>
    <row r="25207">
      <c r="A25207" s="7" t="n">
        <v>25206</v>
      </c>
      <c r="B25207" s="8" t="n">
        <v>7.536054e-06</v>
      </c>
      <c r="C25207" s="8" t="n">
        <v>2.436559e-07</v>
      </c>
    </row>
    <row r="25208">
      <c r="A25208" s="5" t="n">
        <v>25207</v>
      </c>
      <c r="B25208" s="6" t="n">
        <v>7.533058e-06</v>
      </c>
      <c r="C25208" s="6" t="n">
        <v>2.426659e-07</v>
      </c>
    </row>
    <row r="25209">
      <c r="A25209" s="7" t="n">
        <v>25208</v>
      </c>
      <c r="B25209" s="8" t="n">
        <v>7.53007e-06</v>
      </c>
      <c r="C25209" s="8" t="n">
        <v>2.41676e-07</v>
      </c>
    </row>
    <row r="25210">
      <c r="A25210" s="5" t="n">
        <v>25209</v>
      </c>
      <c r="B25210" s="6" t="n">
        <v>7.527091e-06</v>
      </c>
      <c r="C25210" s="6" t="n">
        <v>2.406861e-07</v>
      </c>
    </row>
    <row r="25211">
      <c r="A25211" s="7" t="n">
        <v>25210</v>
      </c>
      <c r="B25211" s="8" t="n">
        <v>7.524122e-06</v>
      </c>
      <c r="C25211" s="8" t="n">
        <v>2.396964e-07</v>
      </c>
    </row>
    <row r="25212">
      <c r="A25212" s="5" t="n">
        <v>25211</v>
      </c>
      <c r="B25212" s="6" t="n">
        <v>7.521161e-06</v>
      </c>
      <c r="C25212" s="6" t="n">
        <v>2.387067e-07</v>
      </c>
    </row>
    <row r="25213">
      <c r="A25213" s="7" t="n">
        <v>25212</v>
      </c>
      <c r="B25213" s="8" t="n">
        <v>7.518209e-06</v>
      </c>
      <c r="C25213" s="8" t="n">
        <v>2.377172e-07</v>
      </c>
    </row>
    <row r="25214">
      <c r="A25214" s="5" t="n">
        <v>25213</v>
      </c>
      <c r="B25214" s="6" t="n">
        <v>7.515266e-06</v>
      </c>
      <c r="C25214" s="6" t="n">
        <v>2.367277e-07</v>
      </c>
    </row>
    <row r="25215">
      <c r="A25215" s="7" t="n">
        <v>25214</v>
      </c>
      <c r="B25215" s="8" t="n">
        <v>7.512333e-06</v>
      </c>
      <c r="C25215" s="8" t="n">
        <v>2.357384e-07</v>
      </c>
    </row>
    <row r="25216">
      <c r="A25216" s="5" t="n">
        <v>25215</v>
      </c>
      <c r="B25216" s="6" t="n">
        <v>7.509408e-06</v>
      </c>
      <c r="C25216" s="6" t="n">
        <v>2.347492e-07</v>
      </c>
    </row>
    <row r="25217">
      <c r="A25217" s="7" t="n">
        <v>25216</v>
      </c>
      <c r="B25217" s="8" t="n">
        <v>7.506492e-06</v>
      </c>
      <c r="C25217" s="8" t="n">
        <v>2.337601e-07</v>
      </c>
    </row>
    <row r="25218">
      <c r="A25218" s="5" t="n">
        <v>25217</v>
      </c>
      <c r="B25218" s="6" t="n">
        <v>7.503584e-06</v>
      </c>
      <c r="C25218" s="6" t="n">
        <v>2.32771e-07</v>
      </c>
    </row>
    <row r="25219">
      <c r="A25219" s="7" t="n">
        <v>25218</v>
      </c>
      <c r="B25219" s="8" t="n">
        <v>7.500686e-06</v>
      </c>
      <c r="C25219" s="8" t="n">
        <v>2.317822e-07</v>
      </c>
    </row>
    <row r="25220">
      <c r="A25220" s="5" t="n">
        <v>25219</v>
      </c>
      <c r="B25220" s="6" t="n">
        <v>7.497797e-06</v>
      </c>
      <c r="C25220" s="6" t="n">
        <v>2.307934e-07</v>
      </c>
    </row>
    <row r="25221">
      <c r="A25221" s="7" t="n">
        <v>25220</v>
      </c>
      <c r="B25221" s="8" t="n">
        <v>7.494916e-06</v>
      </c>
      <c r="C25221" s="8" t="n">
        <v>2.298047e-07</v>
      </c>
    </row>
    <row r="25222">
      <c r="A25222" s="5" t="n">
        <v>25221</v>
      </c>
      <c r="B25222" s="6" t="n">
        <v>7.492045e-06</v>
      </c>
      <c r="C25222" s="6" t="n">
        <v>2.288162e-07</v>
      </c>
    </row>
    <row r="25223">
      <c r="A25223" s="7" t="n">
        <v>25222</v>
      </c>
      <c r="B25223" s="8" t="n">
        <v>7.489182e-06</v>
      </c>
      <c r="C25223" s="8" t="n">
        <v>2.278278e-07</v>
      </c>
    </row>
    <row r="25224">
      <c r="A25224" s="5" t="n">
        <v>25223</v>
      </c>
      <c r="B25224" s="6" t="n">
        <v>7.486328e-06</v>
      </c>
      <c r="C25224" s="6" t="n">
        <v>2.268395e-07</v>
      </c>
    </row>
    <row r="25225">
      <c r="A25225" s="7" t="n">
        <v>25224</v>
      </c>
      <c r="B25225" s="8" t="n">
        <v>7.483483e-06</v>
      </c>
      <c r="C25225" s="8" t="n">
        <v>2.258514e-07</v>
      </c>
    </row>
    <row r="25226">
      <c r="A25226" s="5" t="n">
        <v>25225</v>
      </c>
      <c r="B25226" s="6" t="n">
        <v>7.480646e-06</v>
      </c>
      <c r="C25226" s="6" t="n">
        <v>2.248634e-07</v>
      </c>
    </row>
    <row r="25227">
      <c r="A25227" s="7" t="n">
        <v>25226</v>
      </c>
      <c r="B25227" s="8" t="n">
        <v>7.477819e-06</v>
      </c>
      <c r="C25227" s="8" t="n">
        <v>2.238755e-07</v>
      </c>
    </row>
    <row r="25228">
      <c r="A25228" s="5" t="n">
        <v>25227</v>
      </c>
      <c r="B25228" s="6" t="n">
        <v>7.475e-06</v>
      </c>
      <c r="C25228" s="6" t="n">
        <v>2.228877e-07</v>
      </c>
    </row>
    <row r="25229">
      <c r="A25229" s="7" t="n">
        <v>25228</v>
      </c>
      <c r="B25229" s="8" t="n">
        <v>7.47219e-06</v>
      </c>
      <c r="C25229" s="8" t="n">
        <v>2.219001e-07</v>
      </c>
    </row>
    <row r="25230">
      <c r="A25230" s="5" t="n">
        <v>25229</v>
      </c>
      <c r="B25230" s="6" t="n">
        <v>7.469389e-06</v>
      </c>
      <c r="C25230" s="6" t="n">
        <v>2.209127e-07</v>
      </c>
    </row>
    <row r="25231">
      <c r="A25231" s="7" t="n">
        <v>25230</v>
      </c>
      <c r="B25231" s="8" t="n">
        <v>7.466596e-06</v>
      </c>
      <c r="C25231" s="8" t="n">
        <v>2.199254e-07</v>
      </c>
    </row>
    <row r="25232">
      <c r="A25232" s="5" t="n">
        <v>25231</v>
      </c>
      <c r="B25232" s="6" t="n">
        <v>7.463812e-06</v>
      </c>
      <c r="C25232" s="6" t="n">
        <v>2.189382e-07</v>
      </c>
    </row>
    <row r="25233">
      <c r="A25233" s="7" t="n">
        <v>25232</v>
      </c>
      <c r="B25233" s="8" t="n">
        <v>7.461037e-06</v>
      </c>
      <c r="C25233" s="8" t="n">
        <v>2.179511e-07</v>
      </c>
    </row>
    <row r="25234">
      <c r="A25234" s="5" t="n">
        <v>25233</v>
      </c>
      <c r="B25234" s="6" t="n">
        <v>7.458271e-06</v>
      </c>
      <c r="C25234" s="6" t="n">
        <v>2.169643e-07</v>
      </c>
    </row>
    <row r="25235">
      <c r="A25235" s="7" t="n">
        <v>25234</v>
      </c>
      <c r="B25235" s="8" t="n">
        <v>7.455514e-06</v>
      </c>
      <c r="C25235" s="8" t="n">
        <v>2.159776e-07</v>
      </c>
    </row>
    <row r="25236">
      <c r="A25236" s="5" t="n">
        <v>25235</v>
      </c>
      <c r="B25236" s="6" t="n">
        <v>7.452765e-06</v>
      </c>
      <c r="C25236" s="6" t="n">
        <v>2.14991e-07</v>
      </c>
    </row>
    <row r="25237">
      <c r="A25237" s="7" t="n">
        <v>25236</v>
      </c>
      <c r="B25237" s="8" t="n">
        <v>7.450025e-06</v>
      </c>
      <c r="C25237" s="8" t="n">
        <v>2.140046e-07</v>
      </c>
    </row>
    <row r="25238">
      <c r="A25238" s="5" t="n">
        <v>25237</v>
      </c>
      <c r="B25238" s="6" t="n">
        <v>7.447293e-06</v>
      </c>
      <c r="C25238" s="6" t="n">
        <v>2.130183e-07</v>
      </c>
    </row>
    <row r="25239">
      <c r="A25239" s="7" t="n">
        <v>25238</v>
      </c>
      <c r="B25239" s="8" t="n">
        <v>7.44457e-06</v>
      </c>
      <c r="C25239" s="8" t="n">
        <v>2.120322e-07</v>
      </c>
    </row>
    <row r="25240">
      <c r="A25240" s="5" t="n">
        <v>25239</v>
      </c>
      <c r="B25240" s="6" t="n">
        <v>7.441856e-06</v>
      </c>
      <c r="C25240" s="6" t="n">
        <v>2.110463e-07</v>
      </c>
    </row>
    <row r="25241">
      <c r="A25241" s="7" t="n">
        <v>25240</v>
      </c>
      <c r="B25241" s="8" t="n">
        <v>7.43915e-06</v>
      </c>
      <c r="C25241" s="8" t="n">
        <v>2.100606e-07</v>
      </c>
    </row>
    <row r="25242">
      <c r="A25242" s="5" t="n">
        <v>25241</v>
      </c>
      <c r="B25242" s="6" t="n">
        <v>7.436453e-06</v>
      </c>
      <c r="C25242" s="6" t="n">
        <v>2.09075e-07</v>
      </c>
    </row>
    <row r="25243">
      <c r="A25243" s="7" t="n">
        <v>25242</v>
      </c>
      <c r="B25243" s="8" t="n">
        <v>7.433765e-06</v>
      </c>
      <c r="C25243" s="8" t="n">
        <v>2.080896e-07</v>
      </c>
    </row>
    <row r="25244">
      <c r="A25244" s="5" t="n">
        <v>25243</v>
      </c>
      <c r="B25244" s="6" t="n">
        <v>7.431085e-06</v>
      </c>
      <c r="C25244" s="6" t="n">
        <v>2.071043e-07</v>
      </c>
    </row>
    <row r="25245">
      <c r="A25245" s="7" t="n">
        <v>25244</v>
      </c>
      <c r="B25245" s="8" t="n">
        <v>7.428414e-06</v>
      </c>
      <c r="C25245" s="8" t="n">
        <v>2.061193e-07</v>
      </c>
    </row>
    <row r="25246">
      <c r="A25246" s="5" t="n">
        <v>25245</v>
      </c>
      <c r="B25246" s="6" t="n">
        <v>7.425752e-06</v>
      </c>
      <c r="C25246" s="6" t="n">
        <v>2.051344e-07</v>
      </c>
    </row>
    <row r="25247">
      <c r="A25247" s="7" t="n">
        <v>25246</v>
      </c>
      <c r="B25247" s="8" t="n">
        <v>7.423098e-06</v>
      </c>
      <c r="C25247" s="8" t="n">
        <v>2.041497e-07</v>
      </c>
    </row>
    <row r="25248">
      <c r="A25248" s="5" t="n">
        <v>25247</v>
      </c>
      <c r="B25248" s="6" t="n">
        <v>7.420452e-06</v>
      </c>
      <c r="C25248" s="6" t="n">
        <v>2.031652e-07</v>
      </c>
    </row>
    <row r="25249">
      <c r="A25249" s="7" t="n">
        <v>25248</v>
      </c>
      <c r="B25249" s="8" t="n">
        <v>7.417815e-06</v>
      </c>
      <c r="C25249" s="8" t="n">
        <v>2.021809e-07</v>
      </c>
    </row>
    <row r="25250">
      <c r="A25250" s="5" t="n">
        <v>25249</v>
      </c>
      <c r="B25250" s="6" t="n">
        <v>7.415187e-06</v>
      </c>
      <c r="C25250" s="6" t="n">
        <v>2.011967e-07</v>
      </c>
    </row>
    <row r="25251">
      <c r="A25251" s="7" t="n">
        <v>25250</v>
      </c>
      <c r="B25251" s="8" t="n">
        <v>7.412567e-06</v>
      </c>
      <c r="C25251" s="8" t="n">
        <v>2.002128e-07</v>
      </c>
    </row>
    <row r="25252">
      <c r="A25252" s="5" t="n">
        <v>25251</v>
      </c>
      <c r="B25252" s="6" t="n">
        <v>7.409955e-06</v>
      </c>
      <c r="C25252" s="6" t="n">
        <v>1.99229e-07</v>
      </c>
    </row>
    <row r="25253">
      <c r="A25253" s="7" t="n">
        <v>25252</v>
      </c>
      <c r="B25253" s="8" t="n">
        <v>7.407353e-06</v>
      </c>
      <c r="C25253" s="8" t="n">
        <v>1.982455e-07</v>
      </c>
    </row>
    <row r="25254">
      <c r="A25254" s="5" t="n">
        <v>25253</v>
      </c>
      <c r="B25254" s="6" t="n">
        <v>7.404758e-06</v>
      </c>
      <c r="C25254" s="6" t="n">
        <v>1.972621e-07</v>
      </c>
    </row>
    <row r="25255">
      <c r="A25255" s="7" t="n">
        <v>25254</v>
      </c>
      <c r="B25255" s="8" t="n">
        <v>7.402172e-06</v>
      </c>
      <c r="C25255" s="8" t="n">
        <v>1.96279e-07</v>
      </c>
    </row>
    <row r="25256">
      <c r="A25256" s="5" t="n">
        <v>25255</v>
      </c>
      <c r="B25256" s="6" t="n">
        <v>7.399595e-06</v>
      </c>
      <c r="C25256" s="6" t="n">
        <v>1.95296e-07</v>
      </c>
    </row>
    <row r="25257">
      <c r="A25257" s="7" t="n">
        <v>25256</v>
      </c>
      <c r="B25257" s="8" t="n">
        <v>7.397025e-06</v>
      </c>
      <c r="C25257" s="8" t="n">
        <v>1.943132e-07</v>
      </c>
    </row>
    <row r="25258">
      <c r="A25258" s="5" t="n">
        <v>25257</v>
      </c>
      <c r="B25258" s="6" t="n">
        <v>7.394465e-06</v>
      </c>
      <c r="C25258" s="6" t="n">
        <v>1.933307e-07</v>
      </c>
    </row>
    <row r="25259">
      <c r="A25259" s="7" t="n">
        <v>25258</v>
      </c>
      <c r="B25259" s="8" t="n">
        <v>7.391912e-06</v>
      </c>
      <c r="C25259" s="8" t="n">
        <v>1.923484e-07</v>
      </c>
    </row>
    <row r="25260">
      <c r="A25260" s="5" t="n">
        <v>25259</v>
      </c>
      <c r="B25260" s="6" t="n">
        <v>7.389369e-06</v>
      </c>
      <c r="C25260" s="6" t="n">
        <v>1.913662e-07</v>
      </c>
    </row>
    <row r="25261">
      <c r="A25261" s="7" t="n">
        <v>25260</v>
      </c>
      <c r="B25261" s="8" t="n">
        <v>7.386833e-06</v>
      </c>
      <c r="C25261" s="8" t="n">
        <v>1.903843e-07</v>
      </c>
    </row>
    <row r="25262">
      <c r="A25262" s="5" t="n">
        <v>25261</v>
      </c>
      <c r="B25262" s="6" t="n">
        <v>7.384306e-06</v>
      </c>
      <c r="C25262" s="6" t="n">
        <v>1.894026e-07</v>
      </c>
    </row>
    <row r="25263">
      <c r="A25263" s="7" t="n">
        <v>25262</v>
      </c>
      <c r="B25263" s="8" t="n">
        <v>7.381787e-06</v>
      </c>
      <c r="C25263" s="8" t="n">
        <v>1.884212e-07</v>
      </c>
    </row>
    <row r="25264">
      <c r="A25264" s="5" t="n">
        <v>25263</v>
      </c>
      <c r="B25264" s="6" t="n">
        <v>7.379277e-06</v>
      </c>
      <c r="C25264" s="6" t="n">
        <v>1.874399e-07</v>
      </c>
    </row>
    <row r="25265">
      <c r="A25265" s="7" t="n">
        <v>25264</v>
      </c>
      <c r="B25265" s="8" t="n">
        <v>7.376774e-06</v>
      </c>
      <c r="C25265" s="8" t="n">
        <v>1.864589e-07</v>
      </c>
    </row>
    <row r="25266">
      <c r="A25266" s="5" t="n">
        <v>25265</v>
      </c>
      <c r="B25266" s="6" t="n">
        <v>7.374281e-06</v>
      </c>
      <c r="C25266" s="6" t="n">
        <v>1.854781e-07</v>
      </c>
    </row>
    <row r="25267">
      <c r="A25267" s="7" t="n">
        <v>25266</v>
      </c>
      <c r="B25267" s="8" t="n">
        <v>7.371795e-06</v>
      </c>
      <c r="C25267" s="8" t="n">
        <v>1.844975e-07</v>
      </c>
    </row>
    <row r="25268">
      <c r="A25268" s="5" t="n">
        <v>25267</v>
      </c>
      <c r="B25268" s="6" t="n">
        <v>7.369318e-06</v>
      </c>
      <c r="C25268" s="6" t="n">
        <v>1.835172e-07</v>
      </c>
    </row>
    <row r="25269">
      <c r="A25269" s="7" t="n">
        <v>25268</v>
      </c>
      <c r="B25269" s="8" t="n">
        <v>7.366849e-06</v>
      </c>
      <c r="C25269" s="8" t="n">
        <v>1.825371e-07</v>
      </c>
    </row>
    <row r="25270">
      <c r="A25270" s="5" t="n">
        <v>25269</v>
      </c>
      <c r="B25270" s="6" t="n">
        <v>7.364388e-06</v>
      </c>
      <c r="C25270" s="6" t="n">
        <v>1.815572e-07</v>
      </c>
    </row>
    <row r="25271">
      <c r="A25271" s="7" t="n">
        <v>25270</v>
      </c>
      <c r="B25271" s="8" t="n">
        <v>7.361935e-06</v>
      </c>
      <c r="C25271" s="8" t="n">
        <v>1.805776e-07</v>
      </c>
    </row>
    <row r="25272">
      <c r="A25272" s="5" t="n">
        <v>25271</v>
      </c>
      <c r="B25272" s="6" t="n">
        <v>7.359491e-06</v>
      </c>
      <c r="C25272" s="6" t="n">
        <v>1.795982e-07</v>
      </c>
    </row>
    <row r="25273">
      <c r="A25273" s="7" t="n">
        <v>25272</v>
      </c>
      <c r="B25273" s="8" t="n">
        <v>7.357055e-06</v>
      </c>
      <c r="C25273" s="8" t="n">
        <v>1.78619e-07</v>
      </c>
    </row>
    <row r="25274">
      <c r="A25274" s="5" t="n">
        <v>25273</v>
      </c>
      <c r="B25274" s="6" t="n">
        <v>7.354627e-06</v>
      </c>
      <c r="C25274" s="6" t="n">
        <v>1.776401e-07</v>
      </c>
    </row>
    <row r="25275">
      <c r="A25275" s="7" t="n">
        <v>25274</v>
      </c>
      <c r="B25275" s="8" t="n">
        <v>7.352207e-06</v>
      </c>
      <c r="C25275" s="8" t="n">
        <v>1.766614e-07</v>
      </c>
    </row>
    <row r="25276">
      <c r="A25276" s="5" t="n">
        <v>25275</v>
      </c>
      <c r="B25276" s="6" t="n">
        <v>7.349796e-06</v>
      </c>
      <c r="C25276" s="6" t="n">
        <v>1.75683e-07</v>
      </c>
    </row>
    <row r="25277">
      <c r="A25277" s="7" t="n">
        <v>25276</v>
      </c>
      <c r="B25277" s="8" t="n">
        <v>7.347392e-06</v>
      </c>
      <c r="C25277" s="8" t="n">
        <v>1.747049e-07</v>
      </c>
    </row>
    <row r="25278">
      <c r="A25278" s="5" t="n">
        <v>25277</v>
      </c>
      <c r="B25278" s="6" t="n">
        <v>7.344997e-06</v>
      </c>
      <c r="C25278" s="6" t="n">
        <v>1.73727e-07</v>
      </c>
    </row>
    <row r="25279">
      <c r="A25279" s="7" t="n">
        <v>25278</v>
      </c>
      <c r="B25279" s="8" t="n">
        <v>7.34261e-06</v>
      </c>
      <c r="C25279" s="8" t="n">
        <v>1.727493e-07</v>
      </c>
    </row>
    <row r="25280">
      <c r="A25280" s="5" t="n">
        <v>25279</v>
      </c>
      <c r="B25280" s="6" t="n">
        <v>7.340231e-06</v>
      </c>
      <c r="C25280" s="6" t="n">
        <v>1.717719e-07</v>
      </c>
    </row>
    <row r="25281">
      <c r="A25281" s="7" t="n">
        <v>25280</v>
      </c>
      <c r="B25281" s="8" t="n">
        <v>7.33786e-06</v>
      </c>
      <c r="C25281" s="8" t="n">
        <v>1.707948e-07</v>
      </c>
    </row>
    <row r="25282">
      <c r="A25282" s="5" t="n">
        <v>25281</v>
      </c>
      <c r="B25282" s="6" t="n">
        <v>7.335497e-06</v>
      </c>
      <c r="C25282" s="6" t="n">
        <v>1.698179e-07</v>
      </c>
    </row>
    <row r="25283">
      <c r="A25283" s="7" t="n">
        <v>25282</v>
      </c>
      <c r="B25283" s="8" t="n">
        <v>7.333142e-06</v>
      </c>
      <c r="C25283" s="8" t="n">
        <v>1.71312e-07</v>
      </c>
    </row>
    <row r="25284">
      <c r="A25284" s="5" t="n">
        <v>25283</v>
      </c>
      <c r="B25284" s="6" t="n">
        <v>7.330795e-06</v>
      </c>
      <c r="C25284" s="6" t="n">
        <v>1.728268e-07</v>
      </c>
    </row>
    <row r="25285">
      <c r="A25285" s="7" t="n">
        <v>25284</v>
      </c>
      <c r="B25285" s="8" t="n">
        <v>7.328456e-06</v>
      </c>
      <c r="C25285" s="8" t="n">
        <v>1.743402e-07</v>
      </c>
    </row>
    <row r="25286">
      <c r="A25286" s="5" t="n">
        <v>25285</v>
      </c>
      <c r="B25286" s="6" t="n">
        <v>7.326125e-06</v>
      </c>
      <c r="C25286" s="6" t="n">
        <v>1.758519e-07</v>
      </c>
    </row>
    <row r="25287">
      <c r="A25287" s="7" t="n">
        <v>25286</v>
      </c>
      <c r="B25287" s="8" t="n">
        <v>7.323802e-06</v>
      </c>
      <c r="C25287" s="8" t="n">
        <v>1.773622e-07</v>
      </c>
    </row>
    <row r="25288">
      <c r="A25288" s="5" t="n">
        <v>25287</v>
      </c>
      <c r="B25288" s="6" t="n">
        <v>7.321487e-06</v>
      </c>
      <c r="C25288" s="6" t="n">
        <v>1.788709e-07</v>
      </c>
    </row>
    <row r="25289">
      <c r="A25289" s="7" t="n">
        <v>25288</v>
      </c>
      <c r="B25289" s="8" t="n">
        <v>7.319181e-06</v>
      </c>
      <c r="C25289" s="8" t="n">
        <v>1.803781e-07</v>
      </c>
    </row>
    <row r="25290">
      <c r="A25290" s="5" t="n">
        <v>25289</v>
      </c>
      <c r="B25290" s="6" t="n">
        <v>7.316882e-06</v>
      </c>
      <c r="C25290" s="6" t="n">
        <v>1.818837e-07</v>
      </c>
    </row>
    <row r="25291">
      <c r="A25291" s="7" t="n">
        <v>25290</v>
      </c>
      <c r="B25291" s="8" t="n">
        <v>7.314591e-06</v>
      </c>
      <c r="C25291" s="8" t="n">
        <v>1.833878e-07</v>
      </c>
    </row>
    <row r="25292">
      <c r="A25292" s="5" t="n">
        <v>25291</v>
      </c>
      <c r="B25292" s="6" t="n">
        <v>7.312307e-06</v>
      </c>
      <c r="C25292" s="6" t="n">
        <v>1.848904e-07</v>
      </c>
    </row>
    <row r="25293">
      <c r="A25293" s="7" t="n">
        <v>25292</v>
      </c>
      <c r="B25293" s="8" t="n">
        <v>7.310032e-06</v>
      </c>
      <c r="C25293" s="8" t="n">
        <v>1.863914e-07</v>
      </c>
    </row>
    <row r="25294">
      <c r="A25294" s="5" t="n">
        <v>25293</v>
      </c>
      <c r="B25294" s="6" t="n">
        <v>7.307765e-06</v>
      </c>
      <c r="C25294" s="6" t="n">
        <v>1.878909e-07</v>
      </c>
    </row>
    <row r="25295">
      <c r="A25295" s="7" t="n">
        <v>25294</v>
      </c>
      <c r="B25295" s="8" t="n">
        <v>7.305505e-06</v>
      </c>
      <c r="C25295" s="8" t="n">
        <v>1.893888e-07</v>
      </c>
    </row>
    <row r="25296">
      <c r="A25296" s="5" t="n">
        <v>25295</v>
      </c>
      <c r="B25296" s="6" t="n">
        <v>7.303254e-06</v>
      </c>
      <c r="C25296" s="6" t="n">
        <v>1.908851e-07</v>
      </c>
    </row>
    <row r="25297">
      <c r="A25297" s="7" t="n">
        <v>25296</v>
      </c>
      <c r="B25297" s="8" t="n">
        <v>7.30101e-06</v>
      </c>
      <c r="C25297" s="8" t="n">
        <v>1.923799e-07</v>
      </c>
    </row>
    <row r="25298">
      <c r="A25298" s="5" t="n">
        <v>25297</v>
      </c>
      <c r="B25298" s="6" t="n">
        <v>7.298774e-06</v>
      </c>
      <c r="C25298" s="6" t="n">
        <v>1.938731e-07</v>
      </c>
    </row>
    <row r="25299">
      <c r="A25299" s="7" t="n">
        <v>25298</v>
      </c>
      <c r="B25299" s="8" t="n">
        <v>7.296546e-06</v>
      </c>
      <c r="C25299" s="8" t="n">
        <v>1.953648e-07</v>
      </c>
    </row>
    <row r="25300">
      <c r="A25300" s="5" t="n">
        <v>25299</v>
      </c>
      <c r="B25300" s="6" t="n">
        <v>7.294325e-06</v>
      </c>
      <c r="C25300" s="6" t="n">
        <v>1.968548e-07</v>
      </c>
    </row>
    <row r="25301">
      <c r="A25301" s="7" t="n">
        <v>25300</v>
      </c>
      <c r="B25301" s="8" t="n">
        <v>7.292113e-06</v>
      </c>
      <c r="C25301" s="8" t="n">
        <v>1.983433e-07</v>
      </c>
    </row>
    <row r="25302">
      <c r="A25302" s="5" t="n">
        <v>25301</v>
      </c>
      <c r="B25302" s="6" t="n">
        <v>7.289908e-06</v>
      </c>
      <c r="C25302" s="6" t="n">
        <v>1.998303e-07</v>
      </c>
    </row>
    <row r="25303">
      <c r="A25303" s="7" t="n">
        <v>25302</v>
      </c>
      <c r="B25303" s="8" t="n">
        <v>7.287711e-06</v>
      </c>
      <c r="C25303" s="8" t="n">
        <v>2.013156e-07</v>
      </c>
    </row>
    <row r="25304">
      <c r="A25304" s="5" t="n">
        <v>25303</v>
      </c>
      <c r="B25304" s="6" t="n">
        <v>7.285521e-06</v>
      </c>
      <c r="C25304" s="6" t="n">
        <v>2.027994e-07</v>
      </c>
    </row>
    <row r="25305">
      <c r="A25305" s="7" t="n">
        <v>25304</v>
      </c>
      <c r="B25305" s="8" t="n">
        <v>7.28334e-06</v>
      </c>
      <c r="C25305" s="8" t="n">
        <v>2.042816e-07</v>
      </c>
    </row>
    <row r="25306">
      <c r="A25306" s="5" t="n">
        <v>25305</v>
      </c>
      <c r="B25306" s="6" t="n">
        <v>7.281166e-06</v>
      </c>
      <c r="C25306" s="6" t="n">
        <v>2.057622e-07</v>
      </c>
    </row>
    <row r="25307">
      <c r="A25307" s="7" t="n">
        <v>25306</v>
      </c>
      <c r="B25307" s="8" t="n">
        <v>7.278999e-06</v>
      </c>
      <c r="C25307" s="8" t="n">
        <v>2.072411e-07</v>
      </c>
    </row>
    <row r="25308">
      <c r="A25308" s="5" t="n">
        <v>25307</v>
      </c>
      <c r="B25308" s="6" t="n">
        <v>7.27684e-06</v>
      </c>
      <c r="C25308" s="6" t="n">
        <v>2.087185e-07</v>
      </c>
    </row>
    <row r="25309">
      <c r="A25309" s="7" t="n">
        <v>25308</v>
      </c>
      <c r="B25309" s="8" t="n">
        <v>7.274689e-06</v>
      </c>
      <c r="C25309" s="8" t="n">
        <v>2.101943e-07</v>
      </c>
    </row>
    <row r="25310">
      <c r="A25310" s="5" t="n">
        <v>25309</v>
      </c>
      <c r="B25310" s="6" t="n">
        <v>7.272546e-06</v>
      </c>
      <c r="C25310" s="6" t="n">
        <v>2.116685e-07</v>
      </c>
    </row>
    <row r="25311">
      <c r="A25311" s="7" t="n">
        <v>25310</v>
      </c>
      <c r="B25311" s="8" t="n">
        <v>7.27041e-06</v>
      </c>
      <c r="C25311" s="8" t="n">
        <v>2.131411e-07</v>
      </c>
    </row>
    <row r="25312">
      <c r="A25312" s="5" t="n">
        <v>25311</v>
      </c>
      <c r="B25312" s="6" t="n">
        <v>7.268282e-06</v>
      </c>
      <c r="C25312" s="6" t="n">
        <v>2.146121e-07</v>
      </c>
    </row>
    <row r="25313">
      <c r="A25313" s="7" t="n">
        <v>25312</v>
      </c>
      <c r="B25313" s="8" t="n">
        <v>7.266161e-06</v>
      </c>
      <c r="C25313" s="8" t="n">
        <v>2.160815e-07</v>
      </c>
    </row>
    <row r="25314">
      <c r="A25314" s="5" t="n">
        <v>25313</v>
      </c>
      <c r="B25314" s="6" t="n">
        <v>7.264048e-06</v>
      </c>
      <c r="C25314" s="6" t="n">
        <v>2.175492e-07</v>
      </c>
    </row>
    <row r="25315">
      <c r="A25315" s="7" t="n">
        <v>25314</v>
      </c>
      <c r="B25315" s="8" t="n">
        <v>7.261942e-06</v>
      </c>
      <c r="C25315" s="8" t="n">
        <v>2.190153e-07</v>
      </c>
    </row>
    <row r="25316">
      <c r="A25316" s="5" t="n">
        <v>25315</v>
      </c>
      <c r="B25316" s="6" t="n">
        <v>7.259844e-06</v>
      </c>
      <c r="C25316" s="6" t="n">
        <v>2.204798e-07</v>
      </c>
    </row>
    <row r="25317">
      <c r="A25317" s="7" t="n">
        <v>25316</v>
      </c>
      <c r="B25317" s="8" t="n">
        <v>7.257753e-06</v>
      </c>
      <c r="C25317" s="8" t="n">
        <v>2.219427e-07</v>
      </c>
    </row>
    <row r="25318">
      <c r="A25318" s="5" t="n">
        <v>25317</v>
      </c>
      <c r="B25318" s="6" t="n">
        <v>7.25567e-06</v>
      </c>
      <c r="C25318" s="6" t="n">
        <v>2.23404e-07</v>
      </c>
    </row>
    <row r="25319">
      <c r="A25319" s="7" t="n">
        <v>25318</v>
      </c>
      <c r="B25319" s="8" t="n">
        <v>7.253594e-06</v>
      </c>
      <c r="C25319" s="8" t="n">
        <v>2.248636e-07</v>
      </c>
    </row>
    <row r="25320">
      <c r="A25320" s="5" t="n">
        <v>25319</v>
      </c>
      <c r="B25320" s="6" t="n">
        <v>7.251526e-06</v>
      </c>
      <c r="C25320" s="6" t="n">
        <v>2.263216e-07</v>
      </c>
    </row>
    <row r="25321">
      <c r="A25321" s="7" t="n">
        <v>25320</v>
      </c>
      <c r="B25321" s="8" t="n">
        <v>7.249465e-06</v>
      </c>
      <c r="C25321" s="8" t="n">
        <v>2.277779e-07</v>
      </c>
    </row>
    <row r="25322">
      <c r="A25322" s="5" t="n">
        <v>25321</v>
      </c>
      <c r="B25322" s="6" t="n">
        <v>7.247411e-06</v>
      </c>
      <c r="C25322" s="6" t="n">
        <v>2.292326e-07</v>
      </c>
    </row>
    <row r="25323">
      <c r="A25323" s="7" t="n">
        <v>25322</v>
      </c>
      <c r="B25323" s="8" t="n">
        <v>7.245365e-06</v>
      </c>
      <c r="C25323" s="8" t="n">
        <v>2.306857e-07</v>
      </c>
    </row>
    <row r="25324">
      <c r="A25324" s="5" t="n">
        <v>25323</v>
      </c>
      <c r="B25324" s="6" t="n">
        <v>7.243326e-06</v>
      </c>
      <c r="C25324" s="6" t="n">
        <v>2.321371e-07</v>
      </c>
    </row>
    <row r="25325">
      <c r="A25325" s="7" t="n">
        <v>25324</v>
      </c>
      <c r="B25325" s="8" t="n">
        <v>7.241295e-06</v>
      </c>
      <c r="C25325" s="8" t="n">
        <v>2.335869e-07</v>
      </c>
    </row>
    <row r="25326">
      <c r="A25326" s="5" t="n">
        <v>25325</v>
      </c>
      <c r="B25326" s="6" t="n">
        <v>7.239271e-06</v>
      </c>
      <c r="C25326" s="6" t="n">
        <v>2.35035e-07</v>
      </c>
    </row>
    <row r="25327">
      <c r="A25327" s="7" t="n">
        <v>25326</v>
      </c>
      <c r="B25327" s="8" t="n">
        <v>7.237254e-06</v>
      </c>
      <c r="C25327" s="8" t="n">
        <v>2.364815e-07</v>
      </c>
    </row>
    <row r="25328">
      <c r="A25328" s="5" t="n">
        <v>25327</v>
      </c>
      <c r="B25328" s="6" t="n">
        <v>7.235245e-06</v>
      </c>
      <c r="C25328" s="6" t="n">
        <v>2.379262e-07</v>
      </c>
    </row>
    <row r="25329">
      <c r="A25329" s="7" t="n">
        <v>25328</v>
      </c>
      <c r="B25329" s="8" t="n">
        <v>7.233242e-06</v>
      </c>
      <c r="C25329" s="8" t="n">
        <v>2.393694e-07</v>
      </c>
    </row>
    <row r="25330">
      <c r="A25330" s="5" t="n">
        <v>25329</v>
      </c>
      <c r="B25330" s="6" t="n">
        <v>7.231247e-06</v>
      </c>
      <c r="C25330" s="6" t="n">
        <v>2.408109e-07</v>
      </c>
    </row>
    <row r="25331">
      <c r="A25331" s="7" t="n">
        <v>25330</v>
      </c>
      <c r="B25331" s="8" t="n">
        <v>7.22926e-06</v>
      </c>
      <c r="C25331" s="8" t="n">
        <v>2.422507e-07</v>
      </c>
    </row>
    <row r="25332">
      <c r="A25332" s="5" t="n">
        <v>25331</v>
      </c>
      <c r="B25332" s="6" t="n">
        <v>7.227279e-06</v>
      </c>
      <c r="C25332" s="6" t="n">
        <v>2.436888e-07</v>
      </c>
    </row>
    <row r="25333">
      <c r="A25333" s="7" t="n">
        <v>25332</v>
      </c>
      <c r="B25333" s="8" t="n">
        <v>7.225306e-06</v>
      </c>
      <c r="C25333" s="8" t="n">
        <v>2.451252e-07</v>
      </c>
    </row>
    <row r="25334">
      <c r="A25334" s="5" t="n">
        <v>25333</v>
      </c>
      <c r="B25334" s="6" t="n">
        <v>7.22334e-06</v>
      </c>
      <c r="C25334" s="6" t="n">
        <v>2.4656e-07</v>
      </c>
    </row>
    <row r="25335">
      <c r="A25335" s="7" t="n">
        <v>25334</v>
      </c>
      <c r="B25335" s="8" t="n">
        <v>7.221381e-06</v>
      </c>
      <c r="C25335" s="8" t="n">
        <v>2.479931e-07</v>
      </c>
    </row>
    <row r="25336">
      <c r="A25336" s="5" t="n">
        <v>25335</v>
      </c>
      <c r="B25336" s="6" t="n">
        <v>7.219429e-06</v>
      </c>
      <c r="C25336" s="6" t="n">
        <v>2.494245e-07</v>
      </c>
    </row>
    <row r="25337">
      <c r="A25337" s="7" t="n">
        <v>25336</v>
      </c>
      <c r="B25337" s="8" t="n">
        <v>7.217485e-06</v>
      </c>
      <c r="C25337" s="8" t="n">
        <v>2.508542e-07</v>
      </c>
    </row>
    <row r="25338">
      <c r="A25338" s="5" t="n">
        <v>25337</v>
      </c>
      <c r="B25338" s="6" t="n">
        <v>7.215547e-06</v>
      </c>
      <c r="C25338" s="6" t="n">
        <v>2.522823e-07</v>
      </c>
    </row>
    <row r="25339">
      <c r="A25339" s="7" t="n">
        <v>25338</v>
      </c>
      <c r="B25339" s="8" t="n">
        <v>7.213617e-06</v>
      </c>
      <c r="C25339" s="8" t="n">
        <v>2.537086e-07</v>
      </c>
    </row>
    <row r="25340">
      <c r="A25340" s="5" t="n">
        <v>25339</v>
      </c>
      <c r="B25340" s="6" t="n">
        <v>7.211693e-06</v>
      </c>
      <c r="C25340" s="6" t="n">
        <v>2.551333e-07</v>
      </c>
    </row>
    <row r="25341">
      <c r="A25341" s="7" t="n">
        <v>25340</v>
      </c>
      <c r="B25341" s="8" t="n">
        <v>7.209777e-06</v>
      </c>
      <c r="C25341" s="8" t="n">
        <v>2.565562e-07</v>
      </c>
    </row>
    <row r="25342">
      <c r="A25342" s="5" t="n">
        <v>25341</v>
      </c>
      <c r="B25342" s="6" t="n">
        <v>7.207868e-06</v>
      </c>
      <c r="C25342" s="6" t="n">
        <v>2.579775e-07</v>
      </c>
    </row>
    <row r="25343">
      <c r="A25343" s="7" t="n">
        <v>25342</v>
      </c>
      <c r="B25343" s="8" t="n">
        <v>7.205965e-06</v>
      </c>
      <c r="C25343" s="8" t="n">
        <v>2.59397e-07</v>
      </c>
    </row>
    <row r="25344">
      <c r="A25344" s="5" t="n">
        <v>25343</v>
      </c>
      <c r="B25344" s="6" t="n">
        <v>7.20407e-06</v>
      </c>
      <c r="C25344" s="6" t="n">
        <v>2.608148e-07</v>
      </c>
    </row>
    <row r="25345">
      <c r="A25345" s="7" t="n">
        <v>25344</v>
      </c>
      <c r="B25345" s="8" t="n">
        <v>7.202182e-06</v>
      </c>
      <c r="C25345" s="8" t="n">
        <v>2.62419e-07</v>
      </c>
    </row>
    <row r="25346">
      <c r="A25346" s="5" t="n">
        <v>25345</v>
      </c>
      <c r="B25346" s="6" t="n">
        <v>7.2003e-06</v>
      </c>
      <c r="C25346" s="6" t="n">
        <v>2.6424e-07</v>
      </c>
    </row>
    <row r="25347">
      <c r="A25347" s="7" t="n">
        <v>25346</v>
      </c>
      <c r="B25347" s="8" t="n">
        <v>7.198426e-06</v>
      </c>
      <c r="C25347" s="8" t="n">
        <v>2.660589e-07</v>
      </c>
    </row>
    <row r="25348">
      <c r="A25348" s="5" t="n">
        <v>25347</v>
      </c>
      <c r="B25348" s="6" t="n">
        <v>7.196558e-06</v>
      </c>
      <c r="C25348" s="6" t="n">
        <v>2.678758e-07</v>
      </c>
    </row>
    <row r="25349">
      <c r="A25349" s="7" t="n">
        <v>25348</v>
      </c>
      <c r="B25349" s="8" t="n">
        <v>7.194698e-06</v>
      </c>
      <c r="C25349" s="8" t="n">
        <v>2.696908e-07</v>
      </c>
    </row>
    <row r="25350">
      <c r="A25350" s="5" t="n">
        <v>25349</v>
      </c>
      <c r="B25350" s="6" t="n">
        <v>7.192844e-06</v>
      </c>
      <c r="C25350" s="6" t="n">
        <v>2.715036e-07</v>
      </c>
    </row>
    <row r="25351">
      <c r="A25351" s="7" t="n">
        <v>25350</v>
      </c>
      <c r="B25351" s="8" t="n">
        <v>7.190997e-06</v>
      </c>
      <c r="C25351" s="8" t="n">
        <v>2.733145e-07</v>
      </c>
    </row>
    <row r="25352">
      <c r="A25352" s="5" t="n">
        <v>25351</v>
      </c>
      <c r="B25352" s="6" t="n">
        <v>7.189157e-06</v>
      </c>
      <c r="C25352" s="6" t="n">
        <v>2.751233e-07</v>
      </c>
    </row>
    <row r="25353">
      <c r="A25353" s="7" t="n">
        <v>25352</v>
      </c>
      <c r="B25353" s="8" t="n">
        <v>7.187324e-06</v>
      </c>
      <c r="C25353" s="8" t="n">
        <v>2.769304e-07</v>
      </c>
    </row>
    <row r="25354">
      <c r="A25354" s="5" t="n">
        <v>25353</v>
      </c>
      <c r="B25354" s="6" t="n">
        <v>7.185498e-06</v>
      </c>
      <c r="C25354" s="6" t="n">
        <v>2.787351e-07</v>
      </c>
    </row>
    <row r="25355">
      <c r="A25355" s="7" t="n">
        <v>25354</v>
      </c>
      <c r="B25355" s="8" t="n">
        <v>7.183678e-06</v>
      </c>
      <c r="C25355" s="8" t="n">
        <v>2.805378e-07</v>
      </c>
    </row>
    <row r="25356">
      <c r="A25356" s="5" t="n">
        <v>25355</v>
      </c>
      <c r="B25356" s="6" t="n">
        <v>7.181865e-06</v>
      </c>
      <c r="C25356" s="6" t="n">
        <v>2.823385e-07</v>
      </c>
    </row>
    <row r="25357">
      <c r="A25357" s="7" t="n">
        <v>25356</v>
      </c>
      <c r="B25357" s="8" t="n">
        <v>7.180059e-06</v>
      </c>
      <c r="C25357" s="8" t="n">
        <v>2.841371e-07</v>
      </c>
    </row>
    <row r="25358">
      <c r="A25358" s="5" t="n">
        <v>25357</v>
      </c>
      <c r="B25358" s="6" t="n">
        <v>7.17826e-06</v>
      </c>
      <c r="C25358" s="6" t="n">
        <v>2.859337e-07</v>
      </c>
    </row>
    <row r="25359">
      <c r="A25359" s="7" t="n">
        <v>25358</v>
      </c>
      <c r="B25359" s="8" t="n">
        <v>7.176467e-06</v>
      </c>
      <c r="C25359" s="8" t="n">
        <v>2.877282e-07</v>
      </c>
    </row>
    <row r="25360">
      <c r="A25360" s="5" t="n">
        <v>25359</v>
      </c>
      <c r="B25360" s="6" t="n">
        <v>7.174681e-06</v>
      </c>
      <c r="C25360" s="6" t="n">
        <v>2.895206e-07</v>
      </c>
    </row>
    <row r="25361">
      <c r="A25361" s="7" t="n">
        <v>25360</v>
      </c>
      <c r="B25361" s="8" t="n">
        <v>7.172902e-06</v>
      </c>
      <c r="C25361" s="8" t="n">
        <v>2.91311e-07</v>
      </c>
    </row>
    <row r="25362">
      <c r="A25362" s="5" t="n">
        <v>25361</v>
      </c>
      <c r="B25362" s="6" t="n">
        <v>7.171129e-06</v>
      </c>
      <c r="C25362" s="6" t="n">
        <v>2.930993e-07</v>
      </c>
    </row>
    <row r="25363">
      <c r="A25363" s="7" t="n">
        <v>25362</v>
      </c>
      <c r="B25363" s="8" t="n">
        <v>7.169363e-06</v>
      </c>
      <c r="C25363" s="8" t="n">
        <v>2.948855e-07</v>
      </c>
    </row>
    <row r="25364">
      <c r="A25364" s="5" t="n">
        <v>25363</v>
      </c>
      <c r="B25364" s="6" t="n">
        <v>7.167604e-06</v>
      </c>
      <c r="C25364" s="6" t="n">
        <v>2.966697e-07</v>
      </c>
    </row>
    <row r="25365">
      <c r="A25365" s="7" t="n">
        <v>25364</v>
      </c>
      <c r="B25365" s="8" t="n">
        <v>7.165851e-06</v>
      </c>
      <c r="C25365" s="8" t="n">
        <v>2.984517e-07</v>
      </c>
    </row>
    <row r="25366">
      <c r="A25366" s="5" t="n">
        <v>25365</v>
      </c>
      <c r="B25366" s="6" t="n">
        <v>7.164104e-06</v>
      </c>
      <c r="C25366" s="6" t="n">
        <v>3.002317e-07</v>
      </c>
    </row>
    <row r="25367">
      <c r="A25367" s="7" t="n">
        <v>25366</v>
      </c>
      <c r="B25367" s="8" t="n">
        <v>7.162365e-06</v>
      </c>
      <c r="C25367" s="8" t="n">
        <v>3.020096e-07</v>
      </c>
    </row>
    <row r="25368">
      <c r="A25368" s="5" t="n">
        <v>25367</v>
      </c>
      <c r="B25368" s="6" t="n">
        <v>7.160631e-06</v>
      </c>
      <c r="C25368" s="6" t="n">
        <v>3.037854e-07</v>
      </c>
    </row>
    <row r="25369">
      <c r="A25369" s="7" t="n">
        <v>25368</v>
      </c>
      <c r="B25369" s="8" t="n">
        <v>7.158905e-06</v>
      </c>
      <c r="C25369" s="8" t="n">
        <v>3.055592e-07</v>
      </c>
    </row>
    <row r="25370">
      <c r="A25370" s="5" t="n">
        <v>25369</v>
      </c>
      <c r="B25370" s="6" t="n">
        <v>7.157184e-06</v>
      </c>
      <c r="C25370" s="6" t="n">
        <v>3.073308e-07</v>
      </c>
    </row>
    <row r="25371">
      <c r="A25371" s="7" t="n">
        <v>25370</v>
      </c>
      <c r="B25371" s="8" t="n">
        <v>7.155471e-06</v>
      </c>
      <c r="C25371" s="8" t="n">
        <v>3.091003e-07</v>
      </c>
    </row>
    <row r="25372">
      <c r="A25372" s="5" t="n">
        <v>25371</v>
      </c>
      <c r="B25372" s="6" t="n">
        <v>7.153763e-06</v>
      </c>
      <c r="C25372" s="6" t="n">
        <v>3.108678e-07</v>
      </c>
    </row>
    <row r="25373">
      <c r="A25373" s="7" t="n">
        <v>25372</v>
      </c>
      <c r="B25373" s="8" t="n">
        <v>7.152062e-06</v>
      </c>
      <c r="C25373" s="8" t="n">
        <v>3.126331e-07</v>
      </c>
    </row>
    <row r="25374">
      <c r="A25374" s="5" t="n">
        <v>25373</v>
      </c>
      <c r="B25374" s="6" t="n">
        <v>7.150368e-06</v>
      </c>
      <c r="C25374" s="6" t="n">
        <v>3.143963e-07</v>
      </c>
    </row>
    <row r="25375">
      <c r="A25375" s="7" t="n">
        <v>25374</v>
      </c>
      <c r="B25375" s="8" t="n">
        <v>7.14868e-06</v>
      </c>
      <c r="C25375" s="8" t="n">
        <v>3.161574e-07</v>
      </c>
    </row>
    <row r="25376">
      <c r="A25376" s="5" t="n">
        <v>25375</v>
      </c>
      <c r="B25376" s="6" t="n">
        <v>7.146998e-06</v>
      </c>
      <c r="C25376" s="6" t="n">
        <v>3.179164e-07</v>
      </c>
    </row>
    <row r="25377">
      <c r="A25377" s="7" t="n">
        <v>25376</v>
      </c>
      <c r="B25377" s="8" t="n">
        <v>7.145323e-06</v>
      </c>
      <c r="C25377" s="8" t="n">
        <v>3.196733e-07</v>
      </c>
    </row>
    <row r="25378">
      <c r="A25378" s="5" t="n">
        <v>25377</v>
      </c>
      <c r="B25378" s="6" t="n">
        <v>7.143654e-06</v>
      </c>
      <c r="C25378" s="6" t="n">
        <v>3.214281e-07</v>
      </c>
    </row>
    <row r="25379">
      <c r="A25379" s="7" t="n">
        <v>25378</v>
      </c>
      <c r="B25379" s="8" t="n">
        <v>7.141991e-06</v>
      </c>
      <c r="C25379" s="8" t="n">
        <v>3.231807e-07</v>
      </c>
    </row>
    <row r="25380">
      <c r="A25380" s="5" t="n">
        <v>25379</v>
      </c>
      <c r="B25380" s="6" t="n">
        <v>7.140334e-06</v>
      </c>
      <c r="C25380" s="6" t="n">
        <v>3.249312e-07</v>
      </c>
    </row>
    <row r="25381">
      <c r="A25381" s="7" t="n">
        <v>25380</v>
      </c>
      <c r="B25381" s="8" t="n">
        <v>7.138684e-06</v>
      </c>
      <c r="C25381" s="8" t="n">
        <v>3.266795e-07</v>
      </c>
    </row>
    <row r="25382">
      <c r="A25382" s="5" t="n">
        <v>25381</v>
      </c>
      <c r="B25382" s="6" t="n">
        <v>7.13704e-06</v>
      </c>
      <c r="C25382" s="6" t="n">
        <v>3.284258e-07</v>
      </c>
    </row>
    <row r="25383">
      <c r="A25383" s="7" t="n">
        <v>25382</v>
      </c>
      <c r="B25383" s="8" t="n">
        <v>7.135402e-06</v>
      </c>
      <c r="C25383" s="8" t="n">
        <v>3.301698e-07</v>
      </c>
    </row>
    <row r="25384">
      <c r="A25384" s="5" t="n">
        <v>25383</v>
      </c>
      <c r="B25384" s="6" t="n">
        <v>7.133771e-06</v>
      </c>
      <c r="C25384" s="6" t="n">
        <v>3.319118e-07</v>
      </c>
    </row>
    <row r="25385">
      <c r="A25385" s="7" t="n">
        <v>25384</v>
      </c>
      <c r="B25385" s="8" t="n">
        <v>7.132145e-06</v>
      </c>
      <c r="C25385" s="8" t="n">
        <v>3.336515e-07</v>
      </c>
    </row>
    <row r="25386">
      <c r="A25386" s="5" t="n">
        <v>25385</v>
      </c>
      <c r="B25386" s="6" t="n">
        <v>7.130526e-06</v>
      </c>
      <c r="C25386" s="6" t="n">
        <v>3.353891e-07</v>
      </c>
    </row>
    <row r="25387">
      <c r="A25387" s="7" t="n">
        <v>25386</v>
      </c>
      <c r="B25387" s="8" t="n">
        <v>7.128913e-06</v>
      </c>
      <c r="C25387" s="8" t="n">
        <v>3.371246e-07</v>
      </c>
    </row>
    <row r="25388">
      <c r="A25388" s="5" t="n">
        <v>25387</v>
      </c>
      <c r="B25388" s="6" t="n">
        <v>7.127306e-06</v>
      </c>
      <c r="C25388" s="6" t="n">
        <v>3.388579e-07</v>
      </c>
    </row>
    <row r="25389">
      <c r="A25389" s="7" t="n">
        <v>25388</v>
      </c>
      <c r="B25389" s="8" t="n">
        <v>7.125705e-06</v>
      </c>
      <c r="C25389" s="8" t="n">
        <v>3.40589e-07</v>
      </c>
    </row>
    <row r="25390">
      <c r="A25390" s="5" t="n">
        <v>25389</v>
      </c>
      <c r="B25390" s="6" t="n">
        <v>7.12411e-06</v>
      </c>
      <c r="C25390" s="6" t="n">
        <v>3.42318e-07</v>
      </c>
    </row>
    <row r="25391">
      <c r="A25391" s="7" t="n">
        <v>25390</v>
      </c>
      <c r="B25391" s="8" t="n">
        <v>7.122521e-06</v>
      </c>
      <c r="C25391" s="8" t="n">
        <v>3.440448e-07</v>
      </c>
    </row>
    <row r="25392">
      <c r="A25392" s="5" t="n">
        <v>25391</v>
      </c>
      <c r="B25392" s="6" t="n">
        <v>7.120939e-06</v>
      </c>
      <c r="C25392" s="6" t="n">
        <v>3.457694e-07</v>
      </c>
    </row>
    <row r="25393">
      <c r="A25393" s="7" t="n">
        <v>25392</v>
      </c>
      <c r="B25393" s="8" t="n">
        <v>7.119362e-06</v>
      </c>
      <c r="C25393" s="8" t="n">
        <v>3.474919e-07</v>
      </c>
    </row>
    <row r="25394">
      <c r="A25394" s="5" t="n">
        <v>25393</v>
      </c>
      <c r="B25394" s="6" t="n">
        <v>7.117791e-06</v>
      </c>
      <c r="C25394" s="6" t="n">
        <v>3.492121e-07</v>
      </c>
    </row>
    <row r="25395">
      <c r="A25395" s="7" t="n">
        <v>25394</v>
      </c>
      <c r="B25395" s="8" t="n">
        <v>7.116227e-06</v>
      </c>
      <c r="C25395" s="8" t="n">
        <v>3.509302e-07</v>
      </c>
    </row>
    <row r="25396">
      <c r="A25396" s="5" t="n">
        <v>25395</v>
      </c>
      <c r="B25396" s="6" t="n">
        <v>7.114668e-06</v>
      </c>
      <c r="C25396" s="6" t="n">
        <v>3.526461e-07</v>
      </c>
    </row>
    <row r="25397">
      <c r="A25397" s="7" t="n">
        <v>25396</v>
      </c>
      <c r="B25397" s="8" t="n">
        <v>7.113115e-06</v>
      </c>
      <c r="C25397" s="8" t="n">
        <v>3.543598e-07</v>
      </c>
    </row>
    <row r="25398">
      <c r="A25398" s="5" t="n">
        <v>25397</v>
      </c>
      <c r="B25398" s="6" t="n">
        <v>7.111568e-06</v>
      </c>
      <c r="C25398" s="6" t="n">
        <v>3.560713e-07</v>
      </c>
    </row>
    <row r="25399">
      <c r="A25399" s="7" t="n">
        <v>25398</v>
      </c>
      <c r="B25399" s="8" t="n">
        <v>7.110027e-06</v>
      </c>
      <c r="C25399" s="8" t="n">
        <v>3.577806e-07</v>
      </c>
    </row>
    <row r="25400">
      <c r="A25400" s="5" t="n">
        <v>25399</v>
      </c>
      <c r="B25400" s="6" t="n">
        <v>7.108491e-06</v>
      </c>
      <c r="C25400" s="6" t="n">
        <v>3.594877e-07</v>
      </c>
    </row>
    <row r="25401">
      <c r="A25401" s="7" t="n">
        <v>25400</v>
      </c>
      <c r="B25401" s="8" t="n">
        <v>7.106962e-06</v>
      </c>
      <c r="C25401" s="8" t="n">
        <v>3.611926e-07</v>
      </c>
    </row>
    <row r="25402">
      <c r="A25402" s="5" t="n">
        <v>25401</v>
      </c>
      <c r="B25402" s="6" t="n">
        <v>7.105439e-06</v>
      </c>
      <c r="C25402" s="6" t="n">
        <v>3.628952e-07</v>
      </c>
    </row>
    <row r="25403">
      <c r="A25403" s="7" t="n">
        <v>25402</v>
      </c>
      <c r="B25403" s="8" t="n">
        <v>7.103921e-06</v>
      </c>
      <c r="C25403" s="8" t="n">
        <v>3.645957e-07</v>
      </c>
    </row>
    <row r="25404">
      <c r="A25404" s="5" t="n">
        <v>25403</v>
      </c>
      <c r="B25404" s="6" t="n">
        <v>7.102409e-06</v>
      </c>
      <c r="C25404" s="6" t="n">
        <v>3.66294e-07</v>
      </c>
    </row>
    <row r="25405">
      <c r="A25405" s="7" t="n">
        <v>25404</v>
      </c>
      <c r="B25405" s="8" t="n">
        <v>7.100903e-06</v>
      </c>
      <c r="C25405" s="8" t="n">
        <v>3.6799e-07</v>
      </c>
    </row>
    <row r="25406">
      <c r="A25406" s="5" t="n">
        <v>25405</v>
      </c>
      <c r="B25406" s="6" t="n">
        <v>7.099402e-06</v>
      </c>
      <c r="C25406" s="6" t="n">
        <v>3.696838e-07</v>
      </c>
    </row>
    <row r="25407">
      <c r="A25407" s="7" t="n">
        <v>25406</v>
      </c>
      <c r="B25407" s="8" t="n">
        <v>7.097907e-06</v>
      </c>
      <c r="C25407" s="8" t="n">
        <v>3.713754e-07</v>
      </c>
    </row>
    <row r="25408">
      <c r="A25408" s="5" t="n">
        <v>25407</v>
      </c>
      <c r="B25408" s="6" t="n">
        <v>7.096418e-06</v>
      </c>
      <c r="C25408" s="6" t="n">
        <v>3.730647e-07</v>
      </c>
    </row>
    <row r="25409">
      <c r="A25409" s="7" t="n">
        <v>25408</v>
      </c>
      <c r="B25409" s="8" t="n">
        <v>7.094935e-06</v>
      </c>
      <c r="C25409" s="8" t="n">
        <v>3.747519e-07</v>
      </c>
    </row>
    <row r="25410">
      <c r="A25410" s="5" t="n">
        <v>25409</v>
      </c>
      <c r="B25410" s="6" t="n">
        <v>7.093457e-06</v>
      </c>
      <c r="C25410" s="6" t="n">
        <v>3.764368e-07</v>
      </c>
    </row>
    <row r="25411">
      <c r="A25411" s="7" t="n">
        <v>25410</v>
      </c>
      <c r="B25411" s="8" t="n">
        <v>7.091985e-06</v>
      </c>
      <c r="C25411" s="8" t="n">
        <v>3.781194e-07</v>
      </c>
    </row>
    <row r="25412">
      <c r="A25412" s="5" t="n">
        <v>25411</v>
      </c>
      <c r="B25412" s="6" t="n">
        <v>7.090518e-06</v>
      </c>
      <c r="C25412" s="6" t="n">
        <v>3.797998e-07</v>
      </c>
    </row>
    <row r="25413">
      <c r="A25413" s="7" t="n">
        <v>25412</v>
      </c>
      <c r="B25413" s="8" t="n">
        <v>7.089057e-06</v>
      </c>
      <c r="C25413" s="8" t="n">
        <v>3.81478e-07</v>
      </c>
    </row>
    <row r="25414">
      <c r="A25414" s="5" t="n">
        <v>25413</v>
      </c>
      <c r="B25414" s="6" t="n">
        <v>7.087602e-06</v>
      </c>
      <c r="C25414" s="6" t="n">
        <v>3.831539e-07</v>
      </c>
    </row>
    <row r="25415">
      <c r="A25415" s="7" t="n">
        <v>25414</v>
      </c>
      <c r="B25415" s="8" t="n">
        <v>7.086152e-06</v>
      </c>
      <c r="C25415" s="8" t="n">
        <v>3.848276e-07</v>
      </c>
    </row>
    <row r="25416">
      <c r="A25416" s="5" t="n">
        <v>25415</v>
      </c>
      <c r="B25416" s="6" t="n">
        <v>7.084708e-06</v>
      </c>
      <c r="C25416" s="6" t="n">
        <v>3.86499e-07</v>
      </c>
    </row>
    <row r="25417">
      <c r="A25417" s="7" t="n">
        <v>25416</v>
      </c>
      <c r="B25417" s="8" t="n">
        <v>7.083269e-06</v>
      </c>
      <c r="C25417" s="8" t="n">
        <v>3.881681e-07</v>
      </c>
    </row>
    <row r="25418">
      <c r="A25418" s="5" t="n">
        <v>25417</v>
      </c>
      <c r="B25418" s="6" t="n">
        <v>7.081836e-06</v>
      </c>
      <c r="C25418" s="6" t="n">
        <v>3.89835e-07</v>
      </c>
    </row>
    <row r="25419">
      <c r="A25419" s="7" t="n">
        <v>25418</v>
      </c>
      <c r="B25419" s="8" t="n">
        <v>7.080408e-06</v>
      </c>
      <c r="C25419" s="8" t="n">
        <v>3.914996e-07</v>
      </c>
    </row>
    <row r="25420">
      <c r="A25420" s="5" t="n">
        <v>25419</v>
      </c>
      <c r="B25420" s="6" t="n">
        <v>7.078985e-06</v>
      </c>
      <c r="C25420" s="6" t="n">
        <v>3.93162e-07</v>
      </c>
    </row>
    <row r="25421">
      <c r="A25421" s="7" t="n">
        <v>25420</v>
      </c>
      <c r="B25421" s="8" t="n">
        <v>7.077568e-06</v>
      </c>
      <c r="C25421" s="8" t="n">
        <v>3.948221e-07</v>
      </c>
    </row>
    <row r="25422">
      <c r="A25422" s="5" t="n">
        <v>25421</v>
      </c>
      <c r="B25422" s="6" t="n">
        <v>7.076157e-06</v>
      </c>
      <c r="C25422" s="6" t="n">
        <v>3.964799e-07</v>
      </c>
    </row>
    <row r="25423">
      <c r="A25423" s="7" t="n">
        <v>25422</v>
      </c>
      <c r="B25423" s="8" t="n">
        <v>7.07475e-06</v>
      </c>
      <c r="C25423" s="8" t="n">
        <v>3.981354e-07</v>
      </c>
    </row>
    <row r="25424">
      <c r="A25424" s="5" t="n">
        <v>25423</v>
      </c>
      <c r="B25424" s="6" t="n">
        <v>7.07335e-06</v>
      </c>
      <c r="C25424" s="6" t="n">
        <v>3.997887e-07</v>
      </c>
    </row>
    <row r="25425">
      <c r="A25425" s="7" t="n">
        <v>25424</v>
      </c>
      <c r="B25425" s="8" t="n">
        <v>7.071954e-06</v>
      </c>
      <c r="C25425" s="8" t="n">
        <v>4.014396e-07</v>
      </c>
    </row>
    <row r="25426">
      <c r="A25426" s="5" t="n">
        <v>25425</v>
      </c>
      <c r="B25426" s="6" t="n">
        <v>7.070564e-06</v>
      </c>
      <c r="C25426" s="6" t="n">
        <v>4.030883e-07</v>
      </c>
    </row>
    <row r="25427">
      <c r="A25427" s="7" t="n">
        <v>25426</v>
      </c>
      <c r="B25427" s="8" t="n">
        <v>7.069179e-06</v>
      </c>
      <c r="C25427" s="8" t="n">
        <v>4.047347e-07</v>
      </c>
    </row>
    <row r="25428">
      <c r="A25428" s="5" t="n">
        <v>25427</v>
      </c>
      <c r="B25428" s="6" t="n">
        <v>7.067799e-06</v>
      </c>
      <c r="C25428" s="6" t="n">
        <v>4.063788e-07</v>
      </c>
    </row>
    <row r="25429">
      <c r="A25429" s="7" t="n">
        <v>25428</v>
      </c>
      <c r="B25429" s="8" t="n">
        <v>7.066424e-06</v>
      </c>
      <c r="C25429" s="8" t="n">
        <v>4.080206e-07</v>
      </c>
    </row>
    <row r="25430">
      <c r="A25430" s="5" t="n">
        <v>25429</v>
      </c>
      <c r="B25430" s="6" t="n">
        <v>7.065055e-06</v>
      </c>
      <c r="C25430" s="6" t="n">
        <v>4.096601e-07</v>
      </c>
    </row>
    <row r="25431">
      <c r="A25431" s="7" t="n">
        <v>25430</v>
      </c>
      <c r="B25431" s="8" t="n">
        <v>7.063691e-06</v>
      </c>
      <c r="C25431" s="8" t="n">
        <v>4.112973e-07</v>
      </c>
    </row>
    <row r="25432">
      <c r="A25432" s="5" t="n">
        <v>25431</v>
      </c>
      <c r="B25432" s="6" t="n">
        <v>7.062332e-06</v>
      </c>
      <c r="C25432" s="6" t="n">
        <v>4.129322e-07</v>
      </c>
    </row>
    <row r="25433">
      <c r="A25433" s="7" t="n">
        <v>25432</v>
      </c>
      <c r="B25433" s="8" t="n">
        <v>7.060978e-06</v>
      </c>
      <c r="C25433" s="8" t="n">
        <v>4.145648e-07</v>
      </c>
    </row>
    <row r="25434">
      <c r="A25434" s="5" t="n">
        <v>25433</v>
      </c>
      <c r="B25434" s="6" t="n">
        <v>7.05963e-06</v>
      </c>
      <c r="C25434" s="6" t="n">
        <v>4.161951e-07</v>
      </c>
    </row>
    <row r="25435">
      <c r="A25435" s="7" t="n">
        <v>25434</v>
      </c>
      <c r="B25435" s="8" t="n">
        <v>7.058286e-06</v>
      </c>
      <c r="C25435" s="8" t="n">
        <v>4.17823e-07</v>
      </c>
    </row>
    <row r="25436">
      <c r="A25436" s="5" t="n">
        <v>25435</v>
      </c>
      <c r="B25436" s="6" t="n">
        <v>7.056948e-06</v>
      </c>
      <c r="C25436" s="6" t="n">
        <v>4.194487e-07</v>
      </c>
    </row>
    <row r="25437">
      <c r="A25437" s="7" t="n">
        <v>25436</v>
      </c>
      <c r="B25437" s="8" t="n">
        <v>7.055614e-06</v>
      </c>
      <c r="C25437" s="8" t="n">
        <v>4.21072e-07</v>
      </c>
    </row>
    <row r="25438">
      <c r="A25438" s="5" t="n">
        <v>25437</v>
      </c>
      <c r="B25438" s="6" t="n">
        <v>7.054286e-06</v>
      </c>
      <c r="C25438" s="6" t="n">
        <v>4.22693e-07</v>
      </c>
    </row>
    <row r="25439">
      <c r="A25439" s="7" t="n">
        <v>25438</v>
      </c>
      <c r="B25439" s="8" t="n">
        <v>7.052963e-06</v>
      </c>
      <c r="C25439" s="8" t="n">
        <v>4.243117e-07</v>
      </c>
    </row>
    <row r="25440">
      <c r="A25440" s="5" t="n">
        <v>25439</v>
      </c>
      <c r="B25440" s="6" t="n">
        <v>7.051644e-06</v>
      </c>
      <c r="C25440" s="6" t="n">
        <v>4.25928e-07</v>
      </c>
    </row>
    <row r="25441">
      <c r="A25441" s="7" t="n">
        <v>25440</v>
      </c>
      <c r="B25441" s="8" t="n">
        <v>7.050331e-06</v>
      </c>
      <c r="C25441" s="8" t="n">
        <v>4.27542e-07</v>
      </c>
    </row>
    <row r="25442">
      <c r="A25442" s="5" t="n">
        <v>25441</v>
      </c>
      <c r="B25442" s="6" t="n">
        <v>7.049023e-06</v>
      </c>
      <c r="C25442" s="6" t="n">
        <v>4.291537e-07</v>
      </c>
    </row>
    <row r="25443">
      <c r="A25443" s="7" t="n">
        <v>25442</v>
      </c>
      <c r="B25443" s="8" t="n">
        <v>7.047719e-06</v>
      </c>
      <c r="C25443" s="8" t="n">
        <v>4.30763e-07</v>
      </c>
    </row>
    <row r="25444">
      <c r="A25444" s="5" t="n">
        <v>25443</v>
      </c>
      <c r="B25444" s="6" t="n">
        <v>7.046421e-06</v>
      </c>
      <c r="C25444" s="6" t="n">
        <v>4.3237e-07</v>
      </c>
    </row>
    <row r="25445">
      <c r="A25445" s="7" t="n">
        <v>25444</v>
      </c>
      <c r="B25445" s="8" t="n">
        <v>7.045127e-06</v>
      </c>
      <c r="C25445" s="8" t="n">
        <v>4.339747e-07</v>
      </c>
    </row>
    <row r="25446">
      <c r="A25446" s="5" t="n">
        <v>25445</v>
      </c>
      <c r="B25446" s="6" t="n">
        <v>7.043838e-06</v>
      </c>
      <c r="C25446" s="6" t="n">
        <v>4.35577e-07</v>
      </c>
    </row>
    <row r="25447">
      <c r="A25447" s="7" t="n">
        <v>25446</v>
      </c>
      <c r="B25447" s="8" t="n">
        <v>7.042554e-06</v>
      </c>
      <c r="C25447" s="8" t="n">
        <v>4.371769e-07</v>
      </c>
    </row>
    <row r="25448">
      <c r="A25448" s="5" t="n">
        <v>25447</v>
      </c>
      <c r="B25448" s="6" t="n">
        <v>7.041275e-06</v>
      </c>
      <c r="C25448" s="6" t="n">
        <v>4.387745e-07</v>
      </c>
    </row>
    <row r="25449">
      <c r="A25449" s="7" t="n">
        <v>25448</v>
      </c>
      <c r="B25449" s="8" t="n">
        <v>7.040001e-06</v>
      </c>
      <c r="C25449" s="8" t="n">
        <v>4.403698e-07</v>
      </c>
    </row>
    <row r="25450">
      <c r="A25450" s="5" t="n">
        <v>25449</v>
      </c>
      <c r="B25450" s="6" t="n">
        <v>7.038731e-06</v>
      </c>
      <c r="C25450" s="6" t="n">
        <v>4.419627e-07</v>
      </c>
    </row>
    <row r="25451">
      <c r="A25451" s="7" t="n">
        <v>25450</v>
      </c>
      <c r="B25451" s="8" t="n">
        <v>7.037467e-06</v>
      </c>
      <c r="C25451" s="8" t="n">
        <v>4.435532e-07</v>
      </c>
    </row>
    <row r="25452">
      <c r="A25452" s="5" t="n">
        <v>25451</v>
      </c>
      <c r="B25452" s="6" t="n">
        <v>7.036207e-06</v>
      </c>
      <c r="C25452" s="6" t="n">
        <v>4.451413e-07</v>
      </c>
    </row>
    <row r="25453">
      <c r="A25453" s="7" t="n">
        <v>25452</v>
      </c>
      <c r="B25453" s="8" t="n">
        <v>7.034951e-06</v>
      </c>
      <c r="C25453" s="8" t="n">
        <v>4.467271e-07</v>
      </c>
    </row>
    <row r="25454">
      <c r="A25454" s="5" t="n">
        <v>25453</v>
      </c>
      <c r="B25454" s="6" t="n">
        <v>7.033701e-06</v>
      </c>
      <c r="C25454" s="6" t="n">
        <v>4.483105e-07</v>
      </c>
    </row>
    <row r="25455">
      <c r="A25455" s="7" t="n">
        <v>25454</v>
      </c>
      <c r="B25455" s="8" t="n">
        <v>7.032455e-06</v>
      </c>
      <c r="C25455" s="8" t="n">
        <v>4.498916e-07</v>
      </c>
    </row>
    <row r="25456">
      <c r="A25456" s="5" t="n">
        <v>25455</v>
      </c>
      <c r="B25456" s="6" t="n">
        <v>7.031213e-06</v>
      </c>
      <c r="C25456" s="6" t="n">
        <v>4.514703e-07</v>
      </c>
    </row>
    <row r="25457">
      <c r="A25457" s="7" t="n">
        <v>25456</v>
      </c>
      <c r="B25457" s="8" t="n">
        <v>7.029977e-06</v>
      </c>
      <c r="C25457" s="8" t="n">
        <v>4.530465e-07</v>
      </c>
    </row>
    <row r="25458">
      <c r="A25458" s="5" t="n">
        <v>25457</v>
      </c>
      <c r="B25458" s="6" t="n">
        <v>7.028745e-06</v>
      </c>
      <c r="C25458" s="6" t="n">
        <v>4.546205e-07</v>
      </c>
    </row>
    <row r="25459">
      <c r="A25459" s="7" t="n">
        <v>25458</v>
      </c>
      <c r="B25459" s="8" t="n">
        <v>7.027517e-06</v>
      </c>
      <c r="C25459" s="8" t="n">
        <v>4.56192e-07</v>
      </c>
    </row>
    <row r="25460">
      <c r="A25460" s="5" t="n">
        <v>25459</v>
      </c>
      <c r="B25460" s="6" t="n">
        <v>7.026294e-06</v>
      </c>
      <c r="C25460" s="6" t="n">
        <v>4.577611e-07</v>
      </c>
    </row>
    <row r="25461">
      <c r="A25461" s="7" t="n">
        <v>25460</v>
      </c>
      <c r="B25461" s="8" t="n">
        <v>7.025076e-06</v>
      </c>
      <c r="C25461" s="8" t="n">
        <v>4.593279e-07</v>
      </c>
    </row>
    <row r="25462">
      <c r="A25462" s="5" t="n">
        <v>25461</v>
      </c>
      <c r="B25462" s="6" t="n">
        <v>7.023862e-06</v>
      </c>
      <c r="C25462" s="6" t="n">
        <v>4.608922e-07</v>
      </c>
    </row>
    <row r="25463">
      <c r="A25463" s="7" t="n">
        <v>25462</v>
      </c>
      <c r="B25463" s="8" t="n">
        <v>7.022652e-06</v>
      </c>
      <c r="C25463" s="8" t="n">
        <v>4.624542e-07</v>
      </c>
    </row>
    <row r="25464">
      <c r="A25464" s="5" t="n">
        <v>25463</v>
      </c>
      <c r="B25464" s="6" t="n">
        <v>7.021447e-06</v>
      </c>
      <c r="C25464" s="6" t="n">
        <v>4.640137e-07</v>
      </c>
    </row>
    <row r="25465">
      <c r="A25465" s="7" t="n">
        <v>25464</v>
      </c>
      <c r="B25465" s="8" t="n">
        <v>7.020247e-06</v>
      </c>
      <c r="C25465" s="8" t="n">
        <v>4.655709e-07</v>
      </c>
    </row>
    <row r="25466">
      <c r="A25466" s="5" t="n">
        <v>25465</v>
      </c>
      <c r="B25466" s="6" t="n">
        <v>7.019051e-06</v>
      </c>
      <c r="C25466" s="6" t="n">
        <v>4.671256e-07</v>
      </c>
    </row>
    <row r="25467">
      <c r="A25467" s="7" t="n">
        <v>25466</v>
      </c>
      <c r="B25467" s="8" t="n">
        <v>7.017859e-06</v>
      </c>
      <c r="C25467" s="8" t="n">
        <v>4.68678e-07</v>
      </c>
    </row>
    <row r="25468">
      <c r="A25468" s="5" t="n">
        <v>25467</v>
      </c>
      <c r="B25468" s="6" t="n">
        <v>7.016672e-06</v>
      </c>
      <c r="C25468" s="6" t="n">
        <v>4.702279e-07</v>
      </c>
    </row>
    <row r="25469">
      <c r="A25469" s="7" t="n">
        <v>25468</v>
      </c>
      <c r="B25469" s="8" t="n">
        <v>7.015489e-06</v>
      </c>
      <c r="C25469" s="8" t="n">
        <v>4.717754e-07</v>
      </c>
    </row>
    <row r="25470">
      <c r="A25470" s="5" t="n">
        <v>25469</v>
      </c>
      <c r="B25470" s="6" t="n">
        <v>7.01431e-06</v>
      </c>
      <c r="C25470" s="6" t="n">
        <v>4.733205e-07</v>
      </c>
    </row>
    <row r="25471">
      <c r="A25471" s="7" t="n">
        <v>25470</v>
      </c>
      <c r="B25471" s="8" t="n">
        <v>7.013136e-06</v>
      </c>
      <c r="C25471" s="8" t="n">
        <v>4.748632e-07</v>
      </c>
    </row>
    <row r="25472">
      <c r="A25472" s="5" t="n">
        <v>25471</v>
      </c>
      <c r="B25472" s="6" t="n">
        <v>7.011966e-06</v>
      </c>
      <c r="C25472" s="6" t="n">
        <v>4.764035e-07</v>
      </c>
    </row>
    <row r="25473">
      <c r="A25473" s="7" t="n">
        <v>25472</v>
      </c>
      <c r="B25473" s="8" t="n">
        <v>7.0108e-06</v>
      </c>
      <c r="C25473" s="8" t="n">
        <v>4.779414000000001e-07</v>
      </c>
    </row>
    <row r="25474">
      <c r="A25474" s="5" t="n">
        <v>25473</v>
      </c>
      <c r="B25474" s="6" t="n">
        <v>7.009639e-06</v>
      </c>
      <c r="C25474" s="6" t="n">
        <v>4.794768e-07</v>
      </c>
    </row>
    <row r="25475">
      <c r="A25475" s="7" t="n">
        <v>25474</v>
      </c>
      <c r="B25475" s="8" t="n">
        <v>7.008481e-06</v>
      </c>
      <c r="C25475" s="8" t="n">
        <v>4.810098e-07</v>
      </c>
    </row>
    <row r="25476">
      <c r="A25476" s="5" t="n">
        <v>25475</v>
      </c>
      <c r="B25476" s="6" t="n">
        <v>7.007328e-06</v>
      </c>
      <c r="C25476" s="6" t="n">
        <v>4.825403e-07</v>
      </c>
    </row>
    <row r="25477">
      <c r="A25477" s="7" t="n">
        <v>25476</v>
      </c>
      <c r="B25477" s="8" t="n">
        <v>7.006179e-06</v>
      </c>
      <c r="C25477" s="8" t="n">
        <v>4.840685e-07</v>
      </c>
    </row>
    <row r="25478">
      <c r="A25478" s="5" t="n">
        <v>25477</v>
      </c>
      <c r="B25478" s="6" t="n">
        <v>7.005035e-06</v>
      </c>
      <c r="C25478" s="6" t="n">
        <v>4.855942e-07</v>
      </c>
    </row>
    <row r="25479">
      <c r="A25479" s="7" t="n">
        <v>25478</v>
      </c>
      <c r="B25479" s="8" t="n">
        <v>7.003894e-06</v>
      </c>
      <c r="C25479" s="8" t="n">
        <v>4.871174e-07</v>
      </c>
    </row>
    <row r="25480">
      <c r="A25480" s="5" t="n">
        <v>25479</v>
      </c>
      <c r="B25480" s="6" t="n">
        <v>7.002758e-06</v>
      </c>
      <c r="C25480" s="6" t="n">
        <v>4.886382e-07</v>
      </c>
    </row>
    <row r="25481">
      <c r="A25481" s="7" t="n">
        <v>25480</v>
      </c>
      <c r="B25481" s="8" t="n">
        <v>7.001625e-06</v>
      </c>
      <c r="C25481" s="8" t="n">
        <v>4.901566e-07</v>
      </c>
    </row>
    <row r="25482">
      <c r="A25482" s="5" t="n">
        <v>25481</v>
      </c>
      <c r="B25482" s="6" t="n">
        <v>7.000497e-06</v>
      </c>
      <c r="C25482" s="6" t="n">
        <v>4.916725e-07</v>
      </c>
    </row>
    <row r="25483">
      <c r="A25483" s="7" t="n">
        <v>25482</v>
      </c>
      <c r="B25483" s="8" t="n">
        <v>6.999373e-06</v>
      </c>
      <c r="C25483" s="8" t="n">
        <v>4.93186e-07</v>
      </c>
    </row>
    <row r="25484">
      <c r="A25484" s="5" t="n">
        <v>25483</v>
      </c>
      <c r="B25484" s="6" t="n">
        <v>6.998252e-06</v>
      </c>
      <c r="C25484" s="6" t="n">
        <v>4.94697e-07</v>
      </c>
    </row>
    <row r="25485">
      <c r="A25485" s="7" t="n">
        <v>25484</v>
      </c>
      <c r="B25485" s="8" t="n">
        <v>6.997136e-06</v>
      </c>
      <c r="C25485" s="8" t="n">
        <v>4.962056e-07</v>
      </c>
    </row>
    <row r="25486">
      <c r="A25486" s="5" t="n">
        <v>25485</v>
      </c>
      <c r="B25486" s="6" t="n">
        <v>6.996024e-06</v>
      </c>
      <c r="C25486" s="6" t="n">
        <v>4.977117e-07</v>
      </c>
    </row>
    <row r="25487">
      <c r="A25487" s="7" t="n">
        <v>25486</v>
      </c>
      <c r="B25487" s="8" t="n">
        <v>6.994916e-06</v>
      </c>
      <c r="C25487" s="8" t="n">
        <v>4.992153e-07</v>
      </c>
    </row>
    <row r="25488">
      <c r="A25488" s="5" t="n">
        <v>25487</v>
      </c>
      <c r="B25488" s="6" t="n">
        <v>6.993811e-06</v>
      </c>
      <c r="C25488" s="6" t="n">
        <v>5.007165e-07</v>
      </c>
    </row>
    <row r="25489">
      <c r="A25489" s="7" t="n">
        <v>25488</v>
      </c>
      <c r="B25489" s="8" t="n">
        <v>6.992711e-06</v>
      </c>
      <c r="C25489" s="8" t="n">
        <v>5.022153e-07</v>
      </c>
    </row>
    <row r="25490">
      <c r="A25490" s="5" t="n">
        <v>25489</v>
      </c>
      <c r="B25490" s="6" t="n">
        <v>6.991614e-06</v>
      </c>
      <c r="C25490" s="6" t="n">
        <v>5.037115e-07</v>
      </c>
    </row>
    <row r="25491">
      <c r="A25491" s="7" t="n">
        <v>25490</v>
      </c>
      <c r="B25491" s="8" t="n">
        <v>6.990521e-06</v>
      </c>
      <c r="C25491" s="8" t="n">
        <v>5.052053e-07</v>
      </c>
    </row>
    <row r="25492">
      <c r="A25492" s="5" t="n">
        <v>25491</v>
      </c>
      <c r="B25492" s="6" t="n">
        <v>6.989433e-06</v>
      </c>
      <c r="C25492" s="6" t="n">
        <v>5.066966e-07</v>
      </c>
    </row>
    <row r="25493">
      <c r="A25493" s="7" t="n">
        <v>25492</v>
      </c>
      <c r="B25493" s="8" t="n">
        <v>6.988348e-06</v>
      </c>
      <c r="C25493" s="8" t="n">
        <v>5.081855e-07</v>
      </c>
    </row>
    <row r="25494">
      <c r="A25494" s="5" t="n">
        <v>25493</v>
      </c>
      <c r="B25494" s="6" t="n">
        <v>6.987266e-06</v>
      </c>
      <c r="C25494" s="6" t="n">
        <v>5.096717999999999e-07</v>
      </c>
    </row>
    <row r="25495">
      <c r="A25495" s="7" t="n">
        <v>25494</v>
      </c>
      <c r="B25495" s="8" t="n">
        <v>6.986189e-06</v>
      </c>
      <c r="C25495" s="8" t="n">
        <v>5.111557e-07</v>
      </c>
    </row>
    <row r="25496">
      <c r="A25496" s="5" t="n">
        <v>25495</v>
      </c>
      <c r="B25496" s="6" t="n">
        <v>6.985115e-06</v>
      </c>
      <c r="C25496" s="6" t="n">
        <v>5.126371e-07</v>
      </c>
    </row>
    <row r="25497">
      <c r="A25497" s="7" t="n">
        <v>25496</v>
      </c>
      <c r="B25497" s="8" t="n">
        <v>6.984045e-06</v>
      </c>
      <c r="C25497" s="8" t="n">
        <v>5.141161e-07</v>
      </c>
    </row>
    <row r="25498">
      <c r="A25498" s="5" t="n">
        <v>25497</v>
      </c>
      <c r="B25498" s="6" t="n">
        <v>6.982979e-06</v>
      </c>
      <c r="C25498" s="6" t="n">
        <v>5.155925e-07</v>
      </c>
    </row>
    <row r="25499">
      <c r="A25499" s="7" t="n">
        <v>25498</v>
      </c>
      <c r="B25499" s="8" t="n">
        <v>6.981916e-06</v>
      </c>
      <c r="C25499" s="8" t="n">
        <v>5.170665e-07</v>
      </c>
    </row>
    <row r="25500">
      <c r="A25500" s="5" t="n">
        <v>25499</v>
      </c>
      <c r="B25500" s="6" t="n">
        <v>6.980857e-06</v>
      </c>
      <c r="C25500" s="6" t="n">
        <v>5.185379e-07</v>
      </c>
    </row>
    <row r="25501">
      <c r="A25501" s="7" t="n">
        <v>25500</v>
      </c>
      <c r="B25501" s="8" t="n">
        <v>6.979802e-06</v>
      </c>
      <c r="C25501" s="8" t="n">
        <v>5.200069e-07</v>
      </c>
    </row>
    <row r="25502">
      <c r="A25502" s="5" t="n">
        <v>25501</v>
      </c>
      <c r="B25502" s="6" t="n">
        <v>6.978751e-06</v>
      </c>
      <c r="C25502" s="6" t="n">
        <v>5.214733e-07</v>
      </c>
    </row>
    <row r="25503">
      <c r="A25503" s="7" t="n">
        <v>25502</v>
      </c>
      <c r="B25503" s="8" t="n">
        <v>6.977702e-06</v>
      </c>
      <c r="C25503" s="8" t="n">
        <v>5.229373e-07</v>
      </c>
    </row>
    <row r="25504">
      <c r="A25504" s="5" t="n">
        <v>25503</v>
      </c>
      <c r="B25504" s="6" t="n">
        <v>6.976658e-06</v>
      </c>
      <c r="C25504" s="6" t="n">
        <v>5.243988e-07</v>
      </c>
    </row>
    <row r="25505">
      <c r="A25505" s="7" t="n">
        <v>25504</v>
      </c>
      <c r="B25505" s="8" t="n">
        <v>6.975617e-06</v>
      </c>
      <c r="C25505" s="8" t="n">
        <v>5.258578e-07</v>
      </c>
    </row>
    <row r="25506">
      <c r="A25506" s="5" t="n">
        <v>25505</v>
      </c>
      <c r="B25506" s="6" t="n">
        <v>6.97458e-06</v>
      </c>
      <c r="C25506" s="6" t="n">
        <v>5.273142e-07</v>
      </c>
    </row>
    <row r="25507">
      <c r="A25507" s="7" t="n">
        <v>25506</v>
      </c>
      <c r="B25507" s="8" t="n">
        <v>6.973546e-06</v>
      </c>
      <c r="C25507" s="8" t="n">
        <v>5.287682e-07</v>
      </c>
    </row>
    <row r="25508">
      <c r="A25508" s="5" t="n">
        <v>25507</v>
      </c>
      <c r="B25508" s="6" t="n">
        <v>6.972516e-06</v>
      </c>
      <c r="C25508" s="6" t="n">
        <v>5.302196e-07</v>
      </c>
    </row>
    <row r="25509">
      <c r="A25509" s="7" t="n">
        <v>25508</v>
      </c>
      <c r="B25509" s="8" t="n">
        <v>6.971489e-06</v>
      </c>
      <c r="C25509" s="8" t="n">
        <v>5.316685e-07</v>
      </c>
    </row>
    <row r="25510">
      <c r="A25510" s="5" t="n">
        <v>25509</v>
      </c>
      <c r="B25510" s="6" t="n">
        <v>6.970465e-06</v>
      </c>
      <c r="C25510" s="6" t="n">
        <v>5.33115e-07</v>
      </c>
    </row>
    <row r="25511">
      <c r="A25511" s="7" t="n">
        <v>25510</v>
      </c>
      <c r="B25511" s="8" t="n">
        <v>6.969445e-06</v>
      </c>
      <c r="C25511" s="8" t="n">
        <v>5.345589e-07</v>
      </c>
    </row>
    <row r="25512">
      <c r="A25512" s="5" t="n">
        <v>25511</v>
      </c>
      <c r="B25512" s="6" t="n">
        <v>6.968429e-06</v>
      </c>
      <c r="C25512" s="6" t="n">
        <v>5.360002e-07</v>
      </c>
    </row>
    <row r="25513">
      <c r="A25513" s="7" t="n">
        <v>25512</v>
      </c>
      <c r="B25513" s="8" t="n">
        <v>6.967416e-06</v>
      </c>
      <c r="C25513" s="8" t="n">
        <v>5.374391e-07</v>
      </c>
    </row>
    <row r="25514">
      <c r="A25514" s="5" t="n">
        <v>25513</v>
      </c>
      <c r="B25514" s="6" t="n">
        <v>6.966406e-06</v>
      </c>
      <c r="C25514" s="6" t="n">
        <v>5.388754e-07</v>
      </c>
    </row>
    <row r="25515">
      <c r="A25515" s="7" t="n">
        <v>25514</v>
      </c>
      <c r="B25515" s="8" t="n">
        <v>6.965399e-06</v>
      </c>
      <c r="C25515" s="8" t="n">
        <v>5.403093e-07</v>
      </c>
    </row>
    <row r="25516">
      <c r="A25516" s="5" t="n">
        <v>25515</v>
      </c>
      <c r="B25516" s="6" t="n">
        <v>6.964396e-06</v>
      </c>
      <c r="C25516" s="6" t="n">
        <v>5.417405e-07</v>
      </c>
    </row>
    <row r="25517">
      <c r="A25517" s="7" t="n">
        <v>25516</v>
      </c>
      <c r="B25517" s="8" t="n">
        <v>6.963396e-06</v>
      </c>
      <c r="C25517" s="8" t="n">
        <v>5.431693e-07</v>
      </c>
    </row>
    <row r="25518">
      <c r="A25518" s="5" t="n">
        <v>25517</v>
      </c>
      <c r="B25518" s="6" t="n">
        <v>6.962399e-06</v>
      </c>
      <c r="C25518" s="6" t="n">
        <v>5.445955e-07</v>
      </c>
    </row>
    <row r="25519">
      <c r="A25519" s="7" t="n">
        <v>25518</v>
      </c>
      <c r="B25519" s="8" t="n">
        <v>6.961406e-06</v>
      </c>
      <c r="C25519" s="8" t="n">
        <v>5.460192e-07</v>
      </c>
    </row>
    <row r="25520">
      <c r="A25520" s="5" t="n">
        <v>25519</v>
      </c>
      <c r="B25520" s="6" t="n">
        <v>6.960416e-06</v>
      </c>
      <c r="C25520" s="6" t="n">
        <v>5.474404e-07</v>
      </c>
    </row>
    <row r="25521">
      <c r="A25521" s="7" t="n">
        <v>25520</v>
      </c>
      <c r="B25521" s="8" t="n">
        <v>6.959429e-06</v>
      </c>
      <c r="C25521" s="8" t="n">
        <v>5.48859e-07</v>
      </c>
    </row>
    <row r="25522">
      <c r="A25522" s="5" t="n">
        <v>25521</v>
      </c>
      <c r="B25522" s="6" t="n">
        <v>6.958445e-06</v>
      </c>
      <c r="C25522" s="6" t="n">
        <v>5.502751e-07</v>
      </c>
    </row>
    <row r="25523">
      <c r="A25523" s="7" t="n">
        <v>25522</v>
      </c>
      <c r="B25523" s="8" t="n">
        <v>6.957465e-06</v>
      </c>
      <c r="C25523" s="8" t="n">
        <v>5.516886e-07</v>
      </c>
    </row>
    <row r="25524">
      <c r="A25524" s="5" t="n">
        <v>25523</v>
      </c>
      <c r="B25524" s="6" t="n">
        <v>6.956487e-06</v>
      </c>
      <c r="C25524" s="6" t="n">
        <v>5.530996e-07</v>
      </c>
    </row>
    <row r="25525">
      <c r="A25525" s="7" t="n">
        <v>25524</v>
      </c>
      <c r="B25525" s="8" t="n">
        <v>6.955513e-06</v>
      </c>
      <c r="C25525" s="8" t="n">
        <v>5.54508e-07</v>
      </c>
    </row>
    <row r="25526">
      <c r="A25526" s="5" t="n">
        <v>25525</v>
      </c>
      <c r="B25526" s="6" t="n">
        <v>6.954542e-06</v>
      </c>
      <c r="C25526" s="6" t="n">
        <v>5.559139e-07</v>
      </c>
    </row>
    <row r="25527">
      <c r="A25527" s="7" t="n">
        <v>25526</v>
      </c>
      <c r="B25527" s="8" t="n">
        <v>6.953573e-06</v>
      </c>
      <c r="C25527" s="8" t="n">
        <v>5.573172e-07</v>
      </c>
    </row>
    <row r="25528">
      <c r="A25528" s="5" t="n">
        <v>25527</v>
      </c>
      <c r="B25528" s="6" t="n">
        <v>6.952608e-06</v>
      </c>
      <c r="C25528" s="6" t="n">
        <v>5.58718e-07</v>
      </c>
    </row>
    <row r="25529">
      <c r="A25529" s="7" t="n">
        <v>25528</v>
      </c>
      <c r="B25529" s="8" t="n">
        <v>6.951646e-06</v>
      </c>
      <c r="C25529" s="8" t="n">
        <v>5.601162e-07</v>
      </c>
    </row>
    <row r="25530">
      <c r="A25530" s="5" t="n">
        <v>25529</v>
      </c>
      <c r="B25530" s="6" t="n">
        <v>6.950687e-06</v>
      </c>
      <c r="C25530" s="6" t="n">
        <v>5.615119e-07</v>
      </c>
    </row>
    <row r="25531">
      <c r="A25531" s="7" t="n">
        <v>25530</v>
      </c>
      <c r="B25531" s="8" t="n">
        <v>6.949731e-06</v>
      </c>
      <c r="C25531" s="8" t="n">
        <v>5.62905e-07</v>
      </c>
    </row>
    <row r="25532">
      <c r="A25532" s="5" t="n">
        <v>25531</v>
      </c>
      <c r="B25532" s="6" t="n">
        <v>6.948778e-06</v>
      </c>
      <c r="C25532" s="6" t="n">
        <v>5.642956e-07</v>
      </c>
    </row>
    <row r="25533">
      <c r="A25533" s="7" t="n">
        <v>25532</v>
      </c>
      <c r="B25533" s="8" t="n">
        <v>6.947828e-06</v>
      </c>
      <c r="C25533" s="8" t="n">
        <v>5.656836e-07</v>
      </c>
    </row>
    <row r="25534">
      <c r="A25534" s="5" t="n">
        <v>25533</v>
      </c>
      <c r="B25534" s="6" t="n">
        <v>6.946881e-06</v>
      </c>
      <c r="C25534" s="6" t="n">
        <v>5.67069e-07</v>
      </c>
    </row>
    <row r="25535">
      <c r="A25535" s="7" t="n">
        <v>25534</v>
      </c>
      <c r="B25535" s="8" t="n">
        <v>6.945936e-06</v>
      </c>
      <c r="C25535" s="8" t="n">
        <v>5.684518e-07</v>
      </c>
    </row>
    <row r="25536">
      <c r="A25536" s="5" t="n">
        <v>25535</v>
      </c>
      <c r="B25536" s="6" t="n">
        <v>6.944995e-06</v>
      </c>
      <c r="C25536" s="6" t="n">
        <v>5.698321e-07</v>
      </c>
    </row>
    <row r="25537">
      <c r="A25537" s="7" t="n">
        <v>25536</v>
      </c>
      <c r="B25537" s="8" t="n">
        <v>6.944056e-06</v>
      </c>
      <c r="C25537" s="8" t="n">
        <v>5.712098e-07</v>
      </c>
    </row>
    <row r="25538">
      <c r="A25538" s="5" t="n">
        <v>25537</v>
      </c>
      <c r="B25538" s="6" t="n">
        <v>6.94312e-06</v>
      </c>
      <c r="C25538" s="6" t="n">
        <v>5.72585e-07</v>
      </c>
    </row>
    <row r="25539">
      <c r="A25539" s="7" t="n">
        <v>25538</v>
      </c>
      <c r="B25539" s="8" t="n">
        <v>6.942188e-06</v>
      </c>
      <c r="C25539" s="8" t="n">
        <v>5.739575e-07</v>
      </c>
    </row>
    <row r="25540">
      <c r="A25540" s="5" t="n">
        <v>25539</v>
      </c>
      <c r="B25540" s="6" t="n">
        <v>6.941257e-06</v>
      </c>
      <c r="C25540" s="6" t="n">
        <v>5.753275e-07</v>
      </c>
    </row>
    <row r="25541">
      <c r="A25541" s="7" t="n">
        <v>25540</v>
      </c>
      <c r="B25541" s="8" t="n">
        <v>6.94033e-06</v>
      </c>
      <c r="C25541" s="8" t="n">
        <v>5.766949000000001e-07</v>
      </c>
    </row>
    <row r="25542">
      <c r="A25542" s="5" t="n">
        <v>25541</v>
      </c>
      <c r="B25542" s="6" t="n">
        <v>6.939405e-06</v>
      </c>
      <c r="C25542" s="6" t="n">
        <v>5.780597000000001e-07</v>
      </c>
    </row>
    <row r="25543">
      <c r="A25543" s="7" t="n">
        <v>25542</v>
      </c>
      <c r="B25543" s="8" t="n">
        <v>6.938484e-06</v>
      </c>
      <c r="C25543" s="8" t="n">
        <v>5.79422e-07</v>
      </c>
    </row>
    <row r="25544">
      <c r="A25544" s="5" t="n">
        <v>25543</v>
      </c>
      <c r="B25544" s="6" t="n">
        <v>6.937564e-06</v>
      </c>
      <c r="C25544" s="6" t="n">
        <v>5.807816e-07</v>
      </c>
    </row>
    <row r="25545">
      <c r="A25545" s="7" t="n">
        <v>25544</v>
      </c>
      <c r="B25545" s="8" t="n">
        <v>6.936648e-06</v>
      </c>
      <c r="C25545" s="8" t="n">
        <v>5.821387e-07</v>
      </c>
    </row>
    <row r="25546">
      <c r="A25546" s="5" t="n">
        <v>25545</v>
      </c>
      <c r="B25546" s="6" t="n">
        <v>6.935734e-06</v>
      </c>
      <c r="C25546" s="6" t="n">
        <v>5.834932e-07</v>
      </c>
    </row>
    <row r="25547">
      <c r="A25547" s="7" t="n">
        <v>25546</v>
      </c>
      <c r="B25547" s="8" t="n">
        <v>6.934823e-06</v>
      </c>
      <c r="C25547" s="8" t="n">
        <v>5.848451e-07</v>
      </c>
    </row>
    <row r="25548">
      <c r="A25548" s="5" t="n">
        <v>25547</v>
      </c>
      <c r="B25548" s="6" t="n">
        <v>6.933914e-06</v>
      </c>
      <c r="C25548" s="6" t="n">
        <v>5.861944e-07</v>
      </c>
    </row>
    <row r="25549">
      <c r="A25549" s="7" t="n">
        <v>25548</v>
      </c>
      <c r="B25549" s="8" t="n">
        <v>6.933008e-06</v>
      </c>
      <c r="C25549" s="8" t="n">
        <v>5.875411e-07</v>
      </c>
    </row>
    <row r="25550">
      <c r="A25550" s="5" t="n">
        <v>25549</v>
      </c>
      <c r="B25550" s="6" t="n">
        <v>6.932105e-06</v>
      </c>
      <c r="C25550" s="6" t="n">
        <v>5.888852e-07</v>
      </c>
    </row>
    <row r="25551">
      <c r="A25551" s="7" t="n">
        <v>25550</v>
      </c>
      <c r="B25551" s="8" t="n">
        <v>6.931204e-06</v>
      </c>
      <c r="C25551" s="8" t="n">
        <v>5.902267e-07</v>
      </c>
    </row>
    <row r="25552">
      <c r="A25552" s="5" t="n">
        <v>25551</v>
      </c>
      <c r="B25552" s="6" t="n">
        <v>6.930306e-06</v>
      </c>
      <c r="C25552" s="6" t="n">
        <v>5.915657e-07</v>
      </c>
    </row>
    <row r="25553">
      <c r="A25553" s="7" t="n">
        <v>25552</v>
      </c>
      <c r="B25553" s="8" t="n">
        <v>6.92941e-06</v>
      </c>
      <c r="C25553" s="8" t="n">
        <v>5.92902e-07</v>
      </c>
    </row>
    <row r="25554">
      <c r="A25554" s="5" t="n">
        <v>25553</v>
      </c>
      <c r="B25554" s="6" t="n">
        <v>6.928517e-06</v>
      </c>
      <c r="C25554" s="6" t="n">
        <v>5.942357e-07</v>
      </c>
    </row>
    <row r="25555">
      <c r="A25555" s="7" t="n">
        <v>25554</v>
      </c>
      <c r="B25555" s="8" t="n">
        <v>6.927626e-06</v>
      </c>
      <c r="C25555" s="8" t="n">
        <v>5.955668e-07</v>
      </c>
    </row>
    <row r="25556">
      <c r="A25556" s="5" t="n">
        <v>25555</v>
      </c>
      <c r="B25556" s="6" t="n">
        <v>6.926738e-06</v>
      </c>
      <c r="C25556" s="6" t="n">
        <v>5.968952999999999e-07</v>
      </c>
    </row>
    <row r="25557">
      <c r="A25557" s="7" t="n">
        <v>25556</v>
      </c>
      <c r="B25557" s="8" t="n">
        <v>6.925852e-06</v>
      </c>
      <c r="C25557" s="8" t="n">
        <v>5.982212e-07</v>
      </c>
    </row>
    <row r="25558">
      <c r="A25558" s="5" t="n">
        <v>25557</v>
      </c>
      <c r="B25558" s="6" t="n">
        <v>6.924968e-06</v>
      </c>
      <c r="C25558" s="6" t="n">
        <v>5.995444e-07</v>
      </c>
    </row>
    <row r="25559">
      <c r="A25559" s="7" t="n">
        <v>25558</v>
      </c>
      <c r="B25559" s="8" t="n">
        <v>6.924087e-06</v>
      </c>
      <c r="C25559" s="8" t="n">
        <v>6.008651e-07</v>
      </c>
    </row>
    <row r="25560">
      <c r="A25560" s="5" t="n">
        <v>25559</v>
      </c>
      <c r="B25560" s="6" t="n">
        <v>6.923208e-06</v>
      </c>
      <c r="C25560" s="6" t="n">
        <v>6.021832e-07</v>
      </c>
    </row>
    <row r="25561">
      <c r="A25561" s="7" t="n">
        <v>25560</v>
      </c>
      <c r="B25561" s="8" t="n">
        <v>6.922332e-06</v>
      </c>
      <c r="C25561" s="8" t="n">
        <v>6.034986e-07</v>
      </c>
    </row>
    <row r="25562">
      <c r="A25562" s="5" t="n">
        <v>25561</v>
      </c>
      <c r="B25562" s="6" t="n">
        <v>6.921458e-06</v>
      </c>
      <c r="C25562" s="6" t="n">
        <v>6.048114e-07</v>
      </c>
    </row>
    <row r="25563">
      <c r="A25563" s="7" t="n">
        <v>25562</v>
      </c>
      <c r="B25563" s="8" t="n">
        <v>6.920586e-06</v>
      </c>
      <c r="C25563" s="8" t="n">
        <v>6.061216e-07</v>
      </c>
    </row>
    <row r="25564">
      <c r="A25564" s="5" t="n">
        <v>25563</v>
      </c>
      <c r="B25564" s="6" t="n">
        <v>6.919716e-06</v>
      </c>
      <c r="C25564" s="6" t="n">
        <v>6.074292e-07</v>
      </c>
    </row>
    <row r="25565">
      <c r="A25565" s="7" t="n">
        <v>25564</v>
      </c>
      <c r="B25565" s="8" t="n">
        <v>6.918849e-06</v>
      </c>
      <c r="C25565" s="8" t="n">
        <v>6.087341e-07</v>
      </c>
    </row>
    <row r="25566">
      <c r="A25566" s="5" t="n">
        <v>25565</v>
      </c>
      <c r="B25566" s="6" t="n">
        <v>6.917984e-06</v>
      </c>
      <c r="C25566" s="6" t="n">
        <v>6.100365e-07</v>
      </c>
    </row>
    <row r="25567">
      <c r="A25567" s="7" t="n">
        <v>25566</v>
      </c>
      <c r="B25567" s="8" t="n">
        <v>6.917121e-06</v>
      </c>
      <c r="C25567" s="8" t="n">
        <v>6.113361e-07</v>
      </c>
    </row>
    <row r="25568">
      <c r="A25568" s="5" t="n">
        <v>25567</v>
      </c>
      <c r="B25568" s="6" t="n">
        <v>6.916261e-06</v>
      </c>
      <c r="C25568" s="6" t="n">
        <v>6.126332e-07</v>
      </c>
    </row>
    <row r="25569">
      <c r="A25569" s="7" t="n">
        <v>25568</v>
      </c>
      <c r="B25569" s="8" t="n">
        <v>6.915402e-06</v>
      </c>
      <c r="C25569" s="8" t="n">
        <v>6.139277e-07</v>
      </c>
    </row>
    <row r="25570">
      <c r="A25570" s="5" t="n">
        <v>25569</v>
      </c>
      <c r="B25570" s="6" t="n">
        <v>6.914546e-06</v>
      </c>
      <c r="C25570" s="6" t="n">
        <v>6.152195e-07</v>
      </c>
    </row>
    <row r="25571">
      <c r="A25571" s="7" t="n">
        <v>25570</v>
      </c>
      <c r="B25571" s="8" t="n">
        <v>6.913692e-06</v>
      </c>
      <c r="C25571" s="8" t="n">
        <v>6.165086e-07</v>
      </c>
    </row>
    <row r="25572">
      <c r="A25572" s="5" t="n">
        <v>25571</v>
      </c>
      <c r="B25572" s="6" t="n">
        <v>6.91284e-06</v>
      </c>
      <c r="C25572" s="6" t="n">
        <v>6.177952e-07</v>
      </c>
    </row>
    <row r="25573">
      <c r="A25573" s="7" t="n">
        <v>25572</v>
      </c>
      <c r="B25573" s="8" t="n">
        <v>6.91199e-06</v>
      </c>
      <c r="C25573" s="8" t="n">
        <v>6.190791e-07</v>
      </c>
    </row>
    <row r="25574">
      <c r="A25574" s="5" t="n">
        <v>25573</v>
      </c>
      <c r="B25574" s="6" t="n">
        <v>6.911142e-06</v>
      </c>
      <c r="C25574" s="6" t="n">
        <v>6.203603e-07</v>
      </c>
    </row>
    <row r="25575">
      <c r="A25575" s="7" t="n">
        <v>25574</v>
      </c>
      <c r="B25575" s="8" t="n">
        <v>6.910296e-06</v>
      </c>
      <c r="C25575" s="8" t="n">
        <v>6.21639e-07</v>
      </c>
    </row>
    <row r="25576">
      <c r="A25576" s="5" t="n">
        <v>25575</v>
      </c>
      <c r="B25576" s="6" t="n">
        <v>6.909452e-06</v>
      </c>
      <c r="C25576" s="6" t="n">
        <v>6.229149000000001e-07</v>
      </c>
    </row>
    <row r="25577">
      <c r="A25577" s="7" t="n">
        <v>25576</v>
      </c>
      <c r="B25577" s="8" t="n">
        <v>6.90861e-06</v>
      </c>
      <c r="C25577" s="8" t="n">
        <v>6.241883e-07</v>
      </c>
    </row>
    <row r="25578">
      <c r="A25578" s="5" t="n">
        <v>25577</v>
      </c>
      <c r="B25578" s="6" t="n">
        <v>6.907771e-06</v>
      </c>
      <c r="C25578" s="6" t="n">
        <v>6.25459e-07</v>
      </c>
    </row>
    <row r="25579">
      <c r="A25579" s="7" t="n">
        <v>25578</v>
      </c>
      <c r="B25579" s="8" t="n">
        <v>6.906933e-06</v>
      </c>
      <c r="C25579" s="8" t="n">
        <v>6.26727e-07</v>
      </c>
    </row>
    <row r="25580">
      <c r="A25580" s="5" t="n">
        <v>25579</v>
      </c>
      <c r="B25580" s="6" t="n">
        <v>6.906097e-06</v>
      </c>
      <c r="C25580" s="6" t="n">
        <v>6.279924e-07</v>
      </c>
    </row>
    <row r="25581">
      <c r="A25581" s="7" t="n">
        <v>25580</v>
      </c>
      <c r="B25581" s="8" t="n">
        <v>6.905263e-06</v>
      </c>
      <c r="C25581" s="8" t="n">
        <v>6.292552e-07</v>
      </c>
    </row>
    <row r="25582">
      <c r="A25582" s="5" t="n">
        <v>25581</v>
      </c>
      <c r="B25582" s="6" t="n">
        <v>6.904431e-06</v>
      </c>
      <c r="C25582" s="6" t="n">
        <v>6.305153e-07</v>
      </c>
    </row>
    <row r="25583">
      <c r="A25583" s="7" t="n">
        <v>25582</v>
      </c>
      <c r="B25583" s="8" t="n">
        <v>6.903601e-06</v>
      </c>
      <c r="C25583" s="8" t="n">
        <v>6.317727e-07</v>
      </c>
    </row>
    <row r="25584">
      <c r="A25584" s="5" t="n">
        <v>25583</v>
      </c>
      <c r="B25584" s="6" t="n">
        <v>6.902772e-06</v>
      </c>
      <c r="C25584" s="6" t="n">
        <v>6.330275e-07</v>
      </c>
    </row>
    <row r="25585">
      <c r="A25585" s="7" t="n">
        <v>25584</v>
      </c>
      <c r="B25585" s="8" t="n">
        <v>6.901946e-06</v>
      </c>
      <c r="C25585" s="8" t="n">
        <v>6.342797e-07</v>
      </c>
    </row>
    <row r="25586">
      <c r="A25586" s="5" t="n">
        <v>25585</v>
      </c>
      <c r="B25586" s="6" t="n">
        <v>6.901121e-06</v>
      </c>
      <c r="C25586" s="6" t="n">
        <v>6.355291e-07</v>
      </c>
    </row>
    <row r="25587">
      <c r="A25587" s="7" t="n">
        <v>25586</v>
      </c>
      <c r="B25587" s="8" t="n">
        <v>6.900298e-06</v>
      </c>
      <c r="C25587" s="8" t="n">
        <v>6.36776e-07</v>
      </c>
    </row>
    <row r="25588">
      <c r="A25588" s="5" t="n">
        <v>25587</v>
      </c>
      <c r="B25588" s="6" t="n">
        <v>6.899477e-06</v>
      </c>
      <c r="C25588" s="6" t="n">
        <v>6.380201e-07</v>
      </c>
    </row>
    <row r="25589">
      <c r="A25589" s="7" t="n">
        <v>25588</v>
      </c>
      <c r="B25589" s="8" t="n">
        <v>6.898658e-06</v>
      </c>
      <c r="C25589" s="8" t="n">
        <v>6.392617e-07</v>
      </c>
    </row>
    <row r="25590">
      <c r="A25590" s="5" t="n">
        <v>25589</v>
      </c>
      <c r="B25590" s="6" t="n">
        <v>6.89784e-06</v>
      </c>
      <c r="C25590" s="6" t="n">
        <v>6.405005e-07</v>
      </c>
    </row>
    <row r="25591">
      <c r="A25591" s="7" t="n">
        <v>25590</v>
      </c>
      <c r="B25591" s="8" t="n">
        <v>6.897024e-06</v>
      </c>
      <c r="C25591" s="8" t="n">
        <v>6.417367e-07</v>
      </c>
    </row>
    <row r="25592">
      <c r="A25592" s="5" t="n">
        <v>25591</v>
      </c>
      <c r="B25592" s="6" t="n">
        <v>6.89621e-06</v>
      </c>
      <c r="C25592" s="6" t="n">
        <v>6.429702e-07</v>
      </c>
    </row>
    <row r="25593">
      <c r="A25593" s="7" t="n">
        <v>25592</v>
      </c>
      <c r="B25593" s="8" t="n">
        <v>6.895398e-06</v>
      </c>
      <c r="C25593" s="8" t="n">
        <v>6.442011e-07</v>
      </c>
    </row>
    <row r="25594">
      <c r="A25594" s="5" t="n">
        <v>25593</v>
      </c>
      <c r="B25594" s="6" t="n">
        <v>6.894587e-06</v>
      </c>
      <c r="C25594" s="6" t="n">
        <v>6.454292e-07</v>
      </c>
    </row>
    <row r="25595">
      <c r="A25595" s="7" t="n">
        <v>25594</v>
      </c>
      <c r="B25595" s="8" t="n">
        <v>6.893778e-06</v>
      </c>
      <c r="C25595" s="8" t="n">
        <v>6.466548e-07</v>
      </c>
    </row>
    <row r="25596">
      <c r="A25596" s="5" t="n">
        <v>25595</v>
      </c>
      <c r="B25596" s="6" t="n">
        <v>6.89297e-06</v>
      </c>
      <c r="C25596" s="6" t="n">
        <v>6.478776e-07</v>
      </c>
    </row>
    <row r="25597">
      <c r="A25597" s="7" t="n">
        <v>25596</v>
      </c>
      <c r="B25597" s="8" t="n">
        <v>6.892164e-06</v>
      </c>
      <c r="C25597" s="8" t="n">
        <v>6.490978e-07</v>
      </c>
    </row>
    <row r="25598">
      <c r="A25598" s="5" t="n">
        <v>25597</v>
      </c>
      <c r="B25598" s="6" t="n">
        <v>6.89136e-06</v>
      </c>
      <c r="C25598" s="6" t="n">
        <v>6.503153e-07</v>
      </c>
    </row>
    <row r="25599">
      <c r="A25599" s="7" t="n">
        <v>25598</v>
      </c>
      <c r="B25599" s="8" t="n">
        <v>6.890557e-06</v>
      </c>
      <c r="C25599" s="8" t="n">
        <v>6.515301e-07</v>
      </c>
    </row>
    <row r="25600">
      <c r="A25600" s="5" t="n">
        <v>25599</v>
      </c>
      <c r="B25600" s="6" t="n">
        <v>6.889756e-06</v>
      </c>
      <c r="C25600" s="6" t="n">
        <v>6.527423e-07</v>
      </c>
    </row>
    <row r="25601">
      <c r="A25601" s="7" t="n">
        <v>25600</v>
      </c>
      <c r="B25601" s="8" t="n">
        <v>6.888956e-06</v>
      </c>
      <c r="C25601" s="8" t="n">
        <v>6.539517e-07</v>
      </c>
    </row>
    <row r="25602">
      <c r="A25602" s="5" t="n">
        <v>25601</v>
      </c>
      <c r="B25602" s="6" t="n">
        <v>6.888157e-06</v>
      </c>
      <c r="C25602" s="6" t="n">
        <v>6.551585e-07</v>
      </c>
    </row>
    <row r="25603">
      <c r="A25603" s="7" t="n">
        <v>25602</v>
      </c>
      <c r="B25603" s="8" t="n">
        <v>6.887361e-06</v>
      </c>
      <c r="C25603" s="8" t="n">
        <v>6.563627e-07</v>
      </c>
    </row>
    <row r="25604">
      <c r="A25604" s="5" t="n">
        <v>25603</v>
      </c>
      <c r="B25604" s="6" t="n">
        <v>6.886565e-06</v>
      </c>
      <c r="C25604" s="6" t="n">
        <v>6.575641e-07</v>
      </c>
    </row>
    <row r="25605">
      <c r="A25605" s="7" t="n">
        <v>25604</v>
      </c>
      <c r="B25605" s="8" t="n">
        <v>6.885771e-06</v>
      </c>
      <c r="C25605" s="8" t="n">
        <v>6.587629e-07</v>
      </c>
    </row>
    <row r="25606">
      <c r="A25606" s="5" t="n">
        <v>25605</v>
      </c>
      <c r="B25606" s="6" t="n">
        <v>6.884979e-06</v>
      </c>
      <c r="C25606" s="6" t="n">
        <v>6.599589e-07</v>
      </c>
    </row>
    <row r="25607">
      <c r="A25607" s="7" t="n">
        <v>25606</v>
      </c>
      <c r="B25607" s="8" t="n">
        <v>6.884188e-06</v>
      </c>
      <c r="C25607" s="8" t="n">
        <v>6.611523e-07</v>
      </c>
    </row>
    <row r="25608">
      <c r="A25608" s="5" t="n">
        <v>25607</v>
      </c>
      <c r="B25608" s="6" t="n">
        <v>6.883398e-06</v>
      </c>
      <c r="C25608" s="6" t="n">
        <v>6.62343e-07</v>
      </c>
    </row>
    <row r="25609">
      <c r="A25609" s="7" t="n">
        <v>25608</v>
      </c>
      <c r="B25609" s="8" t="n">
        <v>6.88261e-06</v>
      </c>
      <c r="C25609" s="8" t="n">
        <v>6.63531e-07</v>
      </c>
    </row>
    <row r="25610">
      <c r="A25610" s="5" t="n">
        <v>25609</v>
      </c>
      <c r="B25610" s="6" t="n">
        <v>6.881823e-06</v>
      </c>
      <c r="C25610" s="6" t="n">
        <v>6.647164e-07</v>
      </c>
    </row>
    <row r="25611">
      <c r="A25611" s="7" t="n">
        <v>25610</v>
      </c>
      <c r="B25611" s="8" t="n">
        <v>6.881037e-06</v>
      </c>
      <c r="C25611" s="8" t="n">
        <v>6.65899e-07</v>
      </c>
    </row>
    <row r="25612">
      <c r="A25612" s="5" t="n">
        <v>25611</v>
      </c>
      <c r="B25612" s="6" t="n">
        <v>6.880253e-06</v>
      </c>
      <c r="C25612" s="6" t="n">
        <v>6.67079e-07</v>
      </c>
    </row>
    <row r="25613">
      <c r="A25613" s="7" t="n">
        <v>25612</v>
      </c>
      <c r="B25613" s="8" t="n">
        <v>6.879469e-06</v>
      </c>
      <c r="C25613" s="8" t="n">
        <v>6.682562e-07</v>
      </c>
    </row>
    <row r="25614">
      <c r="A25614" s="5" t="n">
        <v>25613</v>
      </c>
      <c r="B25614" s="6" t="n">
        <v>6.878688e-06</v>
      </c>
      <c r="C25614" s="6" t="n">
        <v>6.694308e-07</v>
      </c>
    </row>
    <row r="25615">
      <c r="A25615" s="7" t="n">
        <v>25614</v>
      </c>
      <c r="B25615" s="8" t="n">
        <v>6.877907e-06</v>
      </c>
      <c r="C25615" s="8" t="n">
        <v>6.706027e-07</v>
      </c>
    </row>
    <row r="25616">
      <c r="A25616" s="5" t="n">
        <v>25615</v>
      </c>
      <c r="B25616" s="6" t="n">
        <v>6.877128e-06</v>
      </c>
      <c r="C25616" s="6" t="n">
        <v>6.717718e-07</v>
      </c>
    </row>
    <row r="25617">
      <c r="A25617" s="7" t="n">
        <v>25616</v>
      </c>
      <c r="B25617" s="8" t="n">
        <v>6.876349e-06</v>
      </c>
      <c r="C25617" s="8" t="n">
        <v>6.729383e-07</v>
      </c>
    </row>
    <row r="25618">
      <c r="A25618" s="5" t="n">
        <v>25617</v>
      </c>
      <c r="B25618" s="6" t="n">
        <v>6.875572e-06</v>
      </c>
      <c r="C25618" s="6" t="n">
        <v>6.741021e-07</v>
      </c>
    </row>
    <row r="25619">
      <c r="A25619" s="7" t="n">
        <v>25618</v>
      </c>
      <c r="B25619" s="8" t="n">
        <v>6.874797e-06</v>
      </c>
      <c r="C25619" s="8" t="n">
        <v>6.752632e-07</v>
      </c>
    </row>
    <row r="25620">
      <c r="A25620" s="5" t="n">
        <v>25619</v>
      </c>
      <c r="B25620" s="6" t="n">
        <v>6.874022e-06</v>
      </c>
      <c r="C25620" s="6" t="n">
        <v>6.764216e-07</v>
      </c>
    </row>
    <row r="25621">
      <c r="A25621" s="7" t="n">
        <v>25620</v>
      </c>
      <c r="B25621" s="8" t="n">
        <v>6.873248e-06</v>
      </c>
      <c r="C25621" s="8" t="n">
        <v>6.775773e-07</v>
      </c>
    </row>
    <row r="25622">
      <c r="A25622" s="5" t="n">
        <v>25621</v>
      </c>
      <c r="B25622" s="6" t="n">
        <v>6.872476e-06</v>
      </c>
      <c r="C25622" s="6" t="n">
        <v>6.787302e-07</v>
      </c>
    </row>
    <row r="25623">
      <c r="A25623" s="7" t="n">
        <v>25622</v>
      </c>
      <c r="B25623" s="8" t="n">
        <v>6.871704e-06</v>
      </c>
      <c r="C25623" s="8" t="n">
        <v>6.798805e-07</v>
      </c>
    </row>
    <row r="25624">
      <c r="A25624" s="5" t="n">
        <v>25623</v>
      </c>
      <c r="B25624" s="6" t="n">
        <v>6.870934e-06</v>
      </c>
      <c r="C25624" s="6" t="n">
        <v>6.810281e-07</v>
      </c>
    </row>
    <row r="25625">
      <c r="A25625" s="7" t="n">
        <v>25624</v>
      </c>
      <c r="B25625" s="8" t="n">
        <v>6.870165e-06</v>
      </c>
      <c r="C25625" s="8" t="n">
        <v>6.82173e-07</v>
      </c>
    </row>
    <row r="25626">
      <c r="A25626" s="5" t="n">
        <v>25625</v>
      </c>
      <c r="B25626" s="6" t="n">
        <v>6.869396e-06</v>
      </c>
      <c r="C25626" s="6" t="n">
        <v>6.833151e-07</v>
      </c>
    </row>
    <row r="25627">
      <c r="A25627" s="7" t="n">
        <v>25626</v>
      </c>
      <c r="B25627" s="8" t="n">
        <v>6.868629e-06</v>
      </c>
      <c r="C25627" s="8" t="n">
        <v>6.844546e-07</v>
      </c>
    </row>
    <row r="25628">
      <c r="A25628" s="5" t="n">
        <v>25627</v>
      </c>
      <c r="B25628" s="6" t="n">
        <v>6.867863e-06</v>
      </c>
      <c r="C25628" s="6" t="n">
        <v>6.855913e-07</v>
      </c>
    </row>
    <row r="25629">
      <c r="A25629" s="7" t="n">
        <v>25628</v>
      </c>
      <c r="B25629" s="8" t="n">
        <v>6.867098e-06</v>
      </c>
      <c r="C25629" s="8" t="n">
        <v>6.867254000000001e-07</v>
      </c>
    </row>
    <row r="25630">
      <c r="A25630" s="5" t="n">
        <v>25629</v>
      </c>
      <c r="B25630" s="6" t="n">
        <v>6.866333e-06</v>
      </c>
      <c r="C25630" s="6" t="n">
        <v>6.878567e-07</v>
      </c>
    </row>
    <row r="25631">
      <c r="A25631" s="7" t="n">
        <v>25630</v>
      </c>
      <c r="B25631" s="8" t="n">
        <v>6.86557e-06</v>
      </c>
      <c r="C25631" s="8" t="n">
        <v>6.889854e-07</v>
      </c>
    </row>
    <row r="25632">
      <c r="A25632" s="5" t="n">
        <v>25631</v>
      </c>
      <c r="B25632" s="6" t="n">
        <v>6.864807e-06</v>
      </c>
      <c r="C25632" s="6" t="n">
        <v>6.901113e-07</v>
      </c>
    </row>
    <row r="25633">
      <c r="A25633" s="7" t="n">
        <v>25632</v>
      </c>
      <c r="B25633" s="8" t="n">
        <v>6.864046e-06</v>
      </c>
      <c r="C25633" s="8" t="n">
        <v>6.912345e-07</v>
      </c>
    </row>
    <row r="25634">
      <c r="A25634" s="5" t="n">
        <v>25633</v>
      </c>
      <c r="B25634" s="6" t="n">
        <v>6.863285e-06</v>
      </c>
      <c r="C25634" s="6" t="n">
        <v>6.92355e-07</v>
      </c>
    </row>
    <row r="25635">
      <c r="A25635" s="7" t="n">
        <v>25634</v>
      </c>
      <c r="B25635" s="8" t="n">
        <v>6.862525e-06</v>
      </c>
      <c r="C25635" s="8" t="n">
        <v>6.934727e-07</v>
      </c>
    </row>
    <row r="25636">
      <c r="A25636" s="5" t="n">
        <v>25635</v>
      </c>
      <c r="B25636" s="6" t="n">
        <v>6.861766e-06</v>
      </c>
      <c r="C25636" s="6" t="n">
        <v>6.945878e-07</v>
      </c>
    </row>
    <row r="25637">
      <c r="A25637" s="7" t="n">
        <v>25636</v>
      </c>
      <c r="B25637" s="8" t="n">
        <v>6.861008e-06</v>
      </c>
      <c r="C25637" s="8" t="n">
        <v>6.957001e-07</v>
      </c>
    </row>
    <row r="25638">
      <c r="A25638" s="5" t="n">
        <v>25637</v>
      </c>
      <c r="B25638" s="6" t="n">
        <v>6.86025e-06</v>
      </c>
      <c r="C25638" s="6" t="n">
        <v>6.968097e-07</v>
      </c>
    </row>
    <row r="25639">
      <c r="A25639" s="7" t="n">
        <v>25638</v>
      </c>
      <c r="B25639" s="8" t="n">
        <v>6.859494e-06</v>
      </c>
      <c r="C25639" s="8" t="n">
        <v>6.979166e-07</v>
      </c>
    </row>
    <row r="25640">
      <c r="A25640" s="5" t="n">
        <v>25639</v>
      </c>
      <c r="B25640" s="6" t="n">
        <v>6.858738e-06</v>
      </c>
      <c r="C25640" s="6" t="n">
        <v>6.990208e-07</v>
      </c>
    </row>
    <row r="25641">
      <c r="A25641" s="7" t="n">
        <v>25640</v>
      </c>
      <c r="B25641" s="8" t="n">
        <v>6.857983e-06</v>
      </c>
      <c r="C25641" s="8" t="n">
        <v>7.001223e-07</v>
      </c>
    </row>
    <row r="25642">
      <c r="A25642" s="5" t="n">
        <v>25641</v>
      </c>
      <c r="B25642" s="6" t="n">
        <v>6.857228e-06</v>
      </c>
      <c r="C25642" s="6" t="n">
        <v>7.01221e-07</v>
      </c>
    </row>
    <row r="25643">
      <c r="A25643" s="7" t="n">
        <v>25642</v>
      </c>
      <c r="B25643" s="8" t="n">
        <v>6.856475e-06</v>
      </c>
      <c r="C25643" s="8" t="n">
        <v>7.023171e-07</v>
      </c>
    </row>
    <row r="25644">
      <c r="A25644" s="5" t="n">
        <v>25643</v>
      </c>
      <c r="B25644" s="6" t="n">
        <v>6.855722e-06</v>
      </c>
      <c r="C25644" s="6" t="n">
        <v>7.034104e-07</v>
      </c>
    </row>
    <row r="25645">
      <c r="A25645" s="7" t="n">
        <v>25644</v>
      </c>
      <c r="B25645" s="8" t="n">
        <v>6.854969e-06</v>
      </c>
      <c r="C25645" s="8" t="n">
        <v>7.045009e-07</v>
      </c>
    </row>
    <row r="25646">
      <c r="A25646" s="5" t="n">
        <v>25645</v>
      </c>
      <c r="B25646" s="6" t="n">
        <v>6.854218e-06</v>
      </c>
      <c r="C25646" s="6" t="n">
        <v>7.055888e-07</v>
      </c>
    </row>
    <row r="25647">
      <c r="A25647" s="7" t="n">
        <v>25646</v>
      </c>
      <c r="B25647" s="8" t="n">
        <v>6.853467e-06</v>
      </c>
      <c r="C25647" s="8" t="n">
        <v>7.066739e-07</v>
      </c>
    </row>
    <row r="25648">
      <c r="A25648" s="5" t="n">
        <v>25647</v>
      </c>
      <c r="B25648" s="6" t="n">
        <v>6.852716e-06</v>
      </c>
      <c r="C25648" s="6" t="n">
        <v>7.077563e-07</v>
      </c>
    </row>
    <row r="25649">
      <c r="A25649" s="7" t="n">
        <v>25648</v>
      </c>
      <c r="B25649" s="8" t="n">
        <v>6.851966e-06</v>
      </c>
      <c r="C25649" s="8" t="n">
        <v>7.08836e-07</v>
      </c>
    </row>
    <row r="25650">
      <c r="A25650" s="5" t="n">
        <v>25649</v>
      </c>
      <c r="B25650" s="6" t="n">
        <v>6.851217e-06</v>
      </c>
      <c r="C25650" s="6" t="n">
        <v>7.09913e-07</v>
      </c>
    </row>
    <row r="25651">
      <c r="A25651" s="7" t="n">
        <v>25650</v>
      </c>
      <c r="B25651" s="8" t="n">
        <v>6.850468e-06</v>
      </c>
      <c r="C25651" s="8" t="n">
        <v>7.109872e-07</v>
      </c>
    </row>
    <row r="25652">
      <c r="A25652" s="5" t="n">
        <v>25651</v>
      </c>
      <c r="B25652" s="6" t="n">
        <v>6.84972e-06</v>
      </c>
      <c r="C25652" s="6" t="n">
        <v>7.120587e-07</v>
      </c>
    </row>
    <row r="25653">
      <c r="A25653" s="7" t="n">
        <v>25652</v>
      </c>
      <c r="B25653" s="8" t="n">
        <v>6.848972e-06</v>
      </c>
      <c r="C25653" s="8" t="n">
        <v>7.131274e-07</v>
      </c>
    </row>
    <row r="25654">
      <c r="A25654" s="5" t="n">
        <v>25653</v>
      </c>
      <c r="B25654" s="6" t="n">
        <v>6.848225e-06</v>
      </c>
      <c r="C25654" s="6" t="n">
        <v>7.141935e-07</v>
      </c>
    </row>
    <row r="25655">
      <c r="A25655" s="7" t="n">
        <v>25654</v>
      </c>
      <c r="B25655" s="8" t="n">
        <v>6.847478e-06</v>
      </c>
      <c r="C25655" s="8" t="n">
        <v>7.152568000000001e-07</v>
      </c>
    </row>
    <row r="25656">
      <c r="A25656" s="5" t="n">
        <v>25655</v>
      </c>
      <c r="B25656" s="6" t="n">
        <v>6.846732e-06</v>
      </c>
      <c r="C25656" s="6" t="n">
        <v>7.163173e-07</v>
      </c>
    </row>
    <row r="25657">
      <c r="A25657" s="7" t="n">
        <v>25656</v>
      </c>
      <c r="B25657" s="8" t="n">
        <v>6.845987e-06</v>
      </c>
      <c r="C25657" s="8" t="n">
        <v>7.173752e-07</v>
      </c>
    </row>
    <row r="25658">
      <c r="A25658" s="5" t="n">
        <v>25657</v>
      </c>
      <c r="B25658" s="6" t="n">
        <v>6.845241e-06</v>
      </c>
      <c r="C25658" s="6" t="n">
        <v>7.184303e-07</v>
      </c>
    </row>
    <row r="25659">
      <c r="A25659" s="7" t="n">
        <v>25658</v>
      </c>
      <c r="B25659" s="8" t="n">
        <v>6.844496e-06</v>
      </c>
      <c r="C25659" s="8" t="n">
        <v>7.194826e-07</v>
      </c>
    </row>
    <row r="25660">
      <c r="A25660" s="5" t="n">
        <v>25659</v>
      </c>
      <c r="B25660" s="6" t="n">
        <v>6.843752e-06</v>
      </c>
      <c r="C25660" s="6" t="n">
        <v>7.205323e-07</v>
      </c>
    </row>
    <row r="25661">
      <c r="A25661" s="7" t="n">
        <v>25660</v>
      </c>
      <c r="B25661" s="8" t="n">
        <v>6.843008e-06</v>
      </c>
      <c r="C25661" s="8" t="n">
        <v>7.215792e-07</v>
      </c>
    </row>
    <row r="25662">
      <c r="A25662" s="5" t="n">
        <v>25661</v>
      </c>
      <c r="B25662" s="6" t="n">
        <v>6.842264e-06</v>
      </c>
      <c r="C25662" s="6" t="n">
        <v>7.226234e-07</v>
      </c>
    </row>
    <row r="25663">
      <c r="A25663" s="7" t="n">
        <v>25662</v>
      </c>
      <c r="B25663" s="8" t="n">
        <v>6.84152e-06</v>
      </c>
      <c r="C25663" s="8" t="n">
        <v>7.236648e-07</v>
      </c>
    </row>
    <row r="25664">
      <c r="A25664" s="5" t="n">
        <v>25663</v>
      </c>
      <c r="B25664" s="6" t="n">
        <v>6.840777e-06</v>
      </c>
      <c r="C25664" s="6" t="n">
        <v>7.247035e-07</v>
      </c>
    </row>
    <row r="25665">
      <c r="A25665" s="7" t="n">
        <v>25664</v>
      </c>
      <c r="B25665" s="8" t="n">
        <v>6.840034e-06</v>
      </c>
      <c r="C25665" s="8" t="n">
        <v>7.257394e-07</v>
      </c>
    </row>
    <row r="25666">
      <c r="A25666" s="5" t="n">
        <v>25665</v>
      </c>
      <c r="B25666" s="6" t="n">
        <v>6.839292e-06</v>
      </c>
      <c r="C25666" s="6" t="n">
        <v>7.267726e-07</v>
      </c>
    </row>
    <row r="25667">
      <c r="A25667" s="7" t="n">
        <v>25666</v>
      </c>
      <c r="B25667" s="8" t="n">
        <v>6.83855e-06</v>
      </c>
      <c r="C25667" s="8" t="n">
        <v>7.278031e-07</v>
      </c>
    </row>
    <row r="25668">
      <c r="A25668" s="5" t="n">
        <v>25667</v>
      </c>
      <c r="B25668" s="6" t="n">
        <v>6.837808e-06</v>
      </c>
      <c r="C25668" s="6" t="n">
        <v>7.288309e-07</v>
      </c>
    </row>
    <row r="25669">
      <c r="A25669" s="7" t="n">
        <v>25668</v>
      </c>
      <c r="B25669" s="8" t="n">
        <v>6.837066e-06</v>
      </c>
      <c r="C25669" s="8" t="n">
        <v>7.298559e-07</v>
      </c>
    </row>
    <row r="25670">
      <c r="A25670" s="5" t="n">
        <v>25669</v>
      </c>
      <c r="B25670" s="6" t="n">
        <v>6.836324e-06</v>
      </c>
      <c r="C25670" s="6" t="n">
        <v>7.308781e-07</v>
      </c>
    </row>
    <row r="25671">
      <c r="A25671" s="7" t="n">
        <v>25670</v>
      </c>
      <c r="B25671" s="8" t="n">
        <v>6.835583e-06</v>
      </c>
      <c r="C25671" s="8" t="n">
        <v>7.318976e-07</v>
      </c>
    </row>
    <row r="25672">
      <c r="A25672" s="5" t="n">
        <v>25671</v>
      </c>
      <c r="B25672" s="6" t="n">
        <v>6.834842e-06</v>
      </c>
      <c r="C25672" s="6" t="n">
        <v>7.329144e-07</v>
      </c>
    </row>
    <row r="25673">
      <c r="A25673" s="7" t="n">
        <v>25672</v>
      </c>
      <c r="B25673" s="8" t="n">
        <v>6.834101e-06</v>
      </c>
      <c r="C25673" s="8" t="n">
        <v>7.339285e-07</v>
      </c>
    </row>
    <row r="25674">
      <c r="A25674" s="5" t="n">
        <v>25673</v>
      </c>
      <c r="B25674" s="6" t="n">
        <v>6.83336e-06</v>
      </c>
      <c r="C25674" s="6" t="n">
        <v>7.349397e-07</v>
      </c>
    </row>
    <row r="25675">
      <c r="A25675" s="7" t="n">
        <v>25674</v>
      </c>
      <c r="B25675" s="8" t="n">
        <v>6.832619e-06</v>
      </c>
      <c r="C25675" s="8" t="n">
        <v>7.359483e-07</v>
      </c>
    </row>
    <row r="25676">
      <c r="A25676" s="5" t="n">
        <v>25675</v>
      </c>
      <c r="B25676" s="6" t="n">
        <v>6.831879e-06</v>
      </c>
      <c r="C25676" s="6" t="n">
        <v>7.369541e-07</v>
      </c>
    </row>
    <row r="25677">
      <c r="A25677" s="7" t="n">
        <v>25676</v>
      </c>
      <c r="B25677" s="8" t="n">
        <v>6.831138e-06</v>
      </c>
      <c r="C25677" s="8" t="n">
        <v>7.379572e-07</v>
      </c>
    </row>
    <row r="25678">
      <c r="A25678" s="5" t="n">
        <v>25677</v>
      </c>
      <c r="B25678" s="6" t="n">
        <v>6.830398e-06</v>
      </c>
      <c r="C25678" s="6" t="n">
        <v>7.389575e-07</v>
      </c>
    </row>
    <row r="25679">
      <c r="A25679" s="7" t="n">
        <v>25678</v>
      </c>
      <c r="B25679" s="8" t="n">
        <v>6.829657e-06</v>
      </c>
      <c r="C25679" s="8" t="n">
        <v>7.39955e-07</v>
      </c>
    </row>
    <row r="25680">
      <c r="A25680" s="5" t="n">
        <v>25679</v>
      </c>
      <c r="B25680" s="6" t="n">
        <v>6.828917e-06</v>
      </c>
      <c r="C25680" s="6" t="n">
        <v>7.409499e-07</v>
      </c>
    </row>
    <row r="25681">
      <c r="A25681" s="7" t="n">
        <v>25680</v>
      </c>
      <c r="B25681" s="8" t="n">
        <v>6.828177e-06</v>
      </c>
      <c r="C25681" s="8" t="n">
        <v>7.419419e-07</v>
      </c>
    </row>
    <row r="25682">
      <c r="A25682" s="5" t="n">
        <v>25681</v>
      </c>
      <c r="B25682" s="6" t="n">
        <v>6.827436e-06</v>
      </c>
      <c r="C25682" s="6" t="n">
        <v>7.429312999999999e-07</v>
      </c>
    </row>
    <row r="25683">
      <c r="A25683" s="7" t="n">
        <v>25682</v>
      </c>
      <c r="B25683" s="8" t="n">
        <v>6.826696e-06</v>
      </c>
      <c r="C25683" s="8" t="n">
        <v>7.439179e-07</v>
      </c>
    </row>
    <row r="25684">
      <c r="A25684" s="5" t="n">
        <v>25683</v>
      </c>
      <c r="B25684" s="6" t="n">
        <v>6.825956e-06</v>
      </c>
      <c r="C25684" s="6" t="n">
        <v>7.449017e-07</v>
      </c>
    </row>
    <row r="25685">
      <c r="A25685" s="7" t="n">
        <v>25684</v>
      </c>
      <c r="B25685" s="8" t="n">
        <v>6.825215e-06</v>
      </c>
      <c r="C25685" s="8" t="n">
        <v>7.458828e-07</v>
      </c>
    </row>
    <row r="25686">
      <c r="A25686" s="5" t="n">
        <v>25685</v>
      </c>
      <c r="B25686" s="6" t="n">
        <v>6.824475e-06</v>
      </c>
      <c r="C25686" s="6" t="n">
        <v>7.468611e-07</v>
      </c>
    </row>
    <row r="25687">
      <c r="A25687" s="7" t="n">
        <v>25686</v>
      </c>
      <c r="B25687" s="8" t="n">
        <v>6.823734e-06</v>
      </c>
      <c r="C25687" s="8" t="n">
        <v>7.478367e-07</v>
      </c>
    </row>
    <row r="25688">
      <c r="A25688" s="5" t="n">
        <v>25687</v>
      </c>
      <c r="B25688" s="6" t="n">
        <v>6.822994e-06</v>
      </c>
      <c r="C25688" s="6" t="n">
        <v>7.488096e-07</v>
      </c>
    </row>
    <row r="25689">
      <c r="A25689" s="7" t="n">
        <v>25688</v>
      </c>
      <c r="B25689" s="8" t="n">
        <v>6.822253e-06</v>
      </c>
      <c r="C25689" s="8" t="n">
        <v>7.497797e-07</v>
      </c>
    </row>
    <row r="25690">
      <c r="A25690" s="5" t="n">
        <v>25689</v>
      </c>
      <c r="B25690" s="6" t="n">
        <v>6.821512e-06</v>
      </c>
      <c r="C25690" s="6" t="n">
        <v>7.50747e-07</v>
      </c>
    </row>
    <row r="25691">
      <c r="A25691" s="7" t="n">
        <v>25690</v>
      </c>
      <c r="B25691" s="8" t="n">
        <v>6.820771e-06</v>
      </c>
      <c r="C25691" s="8" t="n">
        <v>7.517116e-07</v>
      </c>
    </row>
    <row r="25692">
      <c r="A25692" s="5" t="n">
        <v>25691</v>
      </c>
      <c r="B25692" s="6" t="n">
        <v>6.82003e-06</v>
      </c>
      <c r="C25692" s="6" t="n">
        <v>7.526735e-07</v>
      </c>
    </row>
    <row r="25693">
      <c r="A25693" s="7" t="n">
        <v>25692</v>
      </c>
      <c r="B25693" s="8" t="n">
        <v>6.819289e-06</v>
      </c>
      <c r="C25693" s="8" t="n">
        <v>7.536326e-07</v>
      </c>
    </row>
    <row r="25694">
      <c r="A25694" s="5" t="n">
        <v>25693</v>
      </c>
      <c r="B25694" s="6" t="n">
        <v>6.818548e-06</v>
      </c>
      <c r="C25694" s="6" t="n">
        <v>7.545889e-07</v>
      </c>
    </row>
    <row r="25695">
      <c r="A25695" s="7" t="n">
        <v>25694</v>
      </c>
      <c r="B25695" s="8" t="n">
        <v>6.817806e-06</v>
      </c>
      <c r="C25695" s="8" t="n">
        <v>7.555425e-07</v>
      </c>
    </row>
    <row r="25696">
      <c r="A25696" s="5" t="n">
        <v>25695</v>
      </c>
      <c r="B25696" s="6" t="n">
        <v>6.817064e-06</v>
      </c>
      <c r="C25696" s="6" t="n">
        <v>7.564933e-07</v>
      </c>
    </row>
    <row r="25697">
      <c r="A25697" s="7" t="n">
        <v>25696</v>
      </c>
      <c r="B25697" s="8" t="n">
        <v>6.816322e-06</v>
      </c>
      <c r="C25697" s="8" t="n">
        <v>7.574414e-07</v>
      </c>
    </row>
    <row r="25698">
      <c r="A25698" s="5" t="n">
        <v>25697</v>
      </c>
      <c r="B25698" s="6" t="n">
        <v>6.815579e-06</v>
      </c>
      <c r="C25698" s="6" t="n">
        <v>7.583868e-07</v>
      </c>
    </row>
    <row r="25699">
      <c r="A25699" s="7" t="n">
        <v>25698</v>
      </c>
      <c r="B25699" s="8" t="n">
        <v>6.814837e-06</v>
      </c>
      <c r="C25699" s="8" t="n">
        <v>7.593294e-07</v>
      </c>
    </row>
    <row r="25700">
      <c r="A25700" s="5" t="n">
        <v>25699</v>
      </c>
      <c r="B25700" s="6" t="n">
        <v>6.814094e-06</v>
      </c>
      <c r="C25700" s="6" t="n">
        <v>7.602692e-07</v>
      </c>
    </row>
    <row r="25701">
      <c r="A25701" s="7" t="n">
        <v>25700</v>
      </c>
      <c r="B25701" s="8" t="n">
        <v>6.81335e-06</v>
      </c>
      <c r="C25701" s="8" t="n">
        <v>7.612063e-07</v>
      </c>
    </row>
    <row r="25702">
      <c r="A25702" s="5" t="n">
        <v>25701</v>
      </c>
      <c r="B25702" s="6" t="n">
        <v>6.812607e-06</v>
      </c>
      <c r="C25702" s="6" t="n">
        <v>7.621406e-07</v>
      </c>
    </row>
    <row r="25703">
      <c r="A25703" s="7" t="n">
        <v>25702</v>
      </c>
      <c r="B25703" s="8" t="n">
        <v>6.811863e-06</v>
      </c>
      <c r="C25703" s="8" t="n">
        <v>7.630722e-07</v>
      </c>
    </row>
    <row r="25704">
      <c r="A25704" s="5" t="n">
        <v>25703</v>
      </c>
      <c r="B25704" s="6" t="n">
        <v>6.811119e-06</v>
      </c>
      <c r="C25704" s="6" t="n">
        <v>7.64001e-07</v>
      </c>
    </row>
    <row r="25705">
      <c r="A25705" s="7" t="n">
        <v>25704</v>
      </c>
      <c r="B25705" s="8" t="n">
        <v>6.810374e-06</v>
      </c>
      <c r="C25705" s="8" t="n">
        <v>7.649271e-07</v>
      </c>
    </row>
    <row r="25706">
      <c r="A25706" s="5" t="n">
        <v>25705</v>
      </c>
      <c r="B25706" s="6" t="n">
        <v>6.809629e-06</v>
      </c>
      <c r="C25706" s="6" t="n">
        <v>7.658504e-07</v>
      </c>
    </row>
    <row r="25707">
      <c r="A25707" s="7" t="n">
        <v>25706</v>
      </c>
      <c r="B25707" s="8" t="n">
        <v>6.808883e-06</v>
      </c>
      <c r="C25707" s="8" t="n">
        <v>7.66771e-07</v>
      </c>
    </row>
    <row r="25708">
      <c r="A25708" s="5" t="n">
        <v>25707</v>
      </c>
      <c r="B25708" s="6" t="n">
        <v>6.808138e-06</v>
      </c>
      <c r="C25708" s="6" t="n">
        <v>7.676888e-07</v>
      </c>
    </row>
    <row r="25709">
      <c r="A25709" s="7" t="n">
        <v>25708</v>
      </c>
      <c r="B25709" s="8" t="n">
        <v>6.807391e-06</v>
      </c>
      <c r="C25709" s="8" t="n">
        <v>7.686038e-07</v>
      </c>
    </row>
    <row r="25710">
      <c r="A25710" s="5" t="n">
        <v>25709</v>
      </c>
      <c r="B25710" s="6" t="n">
        <v>6.806645e-06</v>
      </c>
      <c r="C25710" s="6" t="n">
        <v>7.695161e-07</v>
      </c>
    </row>
    <row r="25711">
      <c r="A25711" s="7" t="n">
        <v>25710</v>
      </c>
      <c r="B25711" s="8" t="n">
        <v>6.805897e-06</v>
      </c>
      <c r="C25711" s="8" t="n">
        <v>7.704256e-07</v>
      </c>
    </row>
    <row r="25712">
      <c r="A25712" s="5" t="n">
        <v>25711</v>
      </c>
      <c r="B25712" s="6" t="n">
        <v>6.80515e-06</v>
      </c>
      <c r="C25712" s="6" t="n">
        <v>7.713324e-07</v>
      </c>
    </row>
    <row r="25713">
      <c r="A25713" s="7" t="n">
        <v>25712</v>
      </c>
      <c r="B25713" s="8" t="n">
        <v>6.804401e-06</v>
      </c>
      <c r="C25713" s="8" t="n">
        <v>7.722365e-07</v>
      </c>
    </row>
    <row r="25714">
      <c r="A25714" s="5" t="n">
        <v>25713</v>
      </c>
      <c r="B25714" s="6" t="n">
        <v>6.803653e-06</v>
      </c>
      <c r="C25714" s="6" t="n">
        <v>7.731377e-07</v>
      </c>
    </row>
    <row r="25715">
      <c r="A25715" s="7" t="n">
        <v>25714</v>
      </c>
      <c r="B25715" s="8" t="n">
        <v>6.802904e-06</v>
      </c>
      <c r="C25715" s="8" t="n">
        <v>7.740363e-07</v>
      </c>
    </row>
    <row r="25716">
      <c r="A25716" s="5" t="n">
        <v>25715</v>
      </c>
      <c r="B25716" s="6" t="n">
        <v>6.802154e-06</v>
      </c>
      <c r="C25716" s="6" t="n">
        <v>7.74932e-07</v>
      </c>
    </row>
    <row r="25717">
      <c r="A25717" s="7" t="n">
        <v>25716</v>
      </c>
      <c r="B25717" s="8" t="n">
        <v>6.801403e-06</v>
      </c>
      <c r="C25717" s="8" t="n">
        <v>7.75825e-07</v>
      </c>
    </row>
    <row r="25718">
      <c r="A25718" s="5" t="n">
        <v>25717</v>
      </c>
      <c r="B25718" s="6" t="n">
        <v>6.800653e-06</v>
      </c>
      <c r="C25718" s="6" t="n">
        <v>7.767153e-07</v>
      </c>
    </row>
    <row r="25719">
      <c r="A25719" s="7" t="n">
        <v>25718</v>
      </c>
      <c r="B25719" s="8" t="n">
        <v>6.799901e-06</v>
      </c>
      <c r="C25719" s="8" t="n">
        <v>7.776028e-07</v>
      </c>
    </row>
    <row r="25720">
      <c r="A25720" s="5" t="n">
        <v>25719</v>
      </c>
      <c r="B25720" s="6" t="n">
        <v>6.799149e-06</v>
      </c>
      <c r="C25720" s="6" t="n">
        <v>7.784876e-07</v>
      </c>
    </row>
    <row r="25721">
      <c r="A25721" s="7" t="n">
        <v>25720</v>
      </c>
      <c r="B25721" s="8" t="n">
        <v>6.798396e-06</v>
      </c>
      <c r="C25721" s="8" t="n">
        <v>7.793695e-07</v>
      </c>
    </row>
    <row r="25722">
      <c r="A25722" s="5" t="n">
        <v>25721</v>
      </c>
      <c r="B25722" s="6" t="n">
        <v>6.797643e-06</v>
      </c>
      <c r="C25722" s="6" t="n">
        <v>7.802488e-07</v>
      </c>
    </row>
    <row r="25723">
      <c r="A25723" s="7" t="n">
        <v>25722</v>
      </c>
      <c r="B25723" s="8" t="n">
        <v>0.01735571</v>
      </c>
      <c r="C25723" s="8" t="n">
        <v>0.9774179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2026-04-24T19:31:33Z</dcterms:created>
  <dcterms:modified xsi:type="dcterms:W3CDTF">2026-04-24T19:31:34Z</dcterms:modified>
</cp:coreProperties>
</file>